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<sst xmlns="http://schemas.openxmlformats.org/spreadsheetml/2006/main" count="642" uniqueCount="312">
  <si>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</si>
  <si>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</si>
  <si>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</si>
  <si>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</si>
  <si>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</si>
  <si>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</si>
  <si>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</si>
  <si>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</si>
  <si>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</si>
  <si>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</si>
  <si>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</si>
  <si>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</si>
  <si>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</si>
  <si>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</si>
  <si>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</si>
  <si>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</si>
  <si>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</si>
  <si>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</si>
  <si>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</si>
  <si>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</si>
  <si>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</si>
  <si>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</si>
  <si>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</si>
  <si>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</si>
  <si>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</si>
  <si>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</si>
  <si>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</si>
  <si>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</si>
  <si>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</si>
  <si>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</si>
  <si>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</si>
  <si>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</si>
  <si>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</si>
  <si>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</si>
  <si>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</si>
  <si>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</si>
  <si>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</si>
  <si>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</si>
  <si>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</si>
  <si>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</si>
  <si>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</si>
  <si>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</si>
  <si>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</si>
  <si>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</si>
  <si>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</si>
  <si>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</si>
  <si>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</si>
  <si>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</si>
  <si>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</si>
  <si>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</si>
  <si>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</si>
  <si>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</si>
  <si>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</si>
  <si>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</si>
  <si>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</si>
  <si>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</si>
  <si>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CBD0</t>
  </si>
  <si>
    <t>CBD1</t>
  </si>
  <si>
    <t>CBD2</t>
  </si>
  <si>
    <t>CBD3</t>
  </si>
  <si>
    <t>PS13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</si>
  <si>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</si>
  <si>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</si>
  <si>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</si>
  <si>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</si>
  <si>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</si>
  <si>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</si>
  <si>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</si>
  <si>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</si>
  <si>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410</t>
  </si>
  <si>
    <t>PS0</t>
  </si>
  <si>
    <t>PN13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</si>
  <si>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</si>
  <si>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</si>
  <si>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</si>
  <si>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</si>
  <si>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</si>
  <si>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</si>
  <si>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</si>
  <si>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</si>
  <si>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</si>
  <si>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</si>
  <si>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</si>
  <si>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</si>
  <si>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</si>
  <si>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</si>
  <si>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</si>
  <si>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</si>
  <si>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</si>
  <si>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</si>
  <si>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</si>
  <si>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</si>
  <si>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</si>
  <si>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</si>
  <si>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</si>
  <si>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</si>
  <si>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</si>
  <si>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</si>
  <si>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</si>
  <si>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</si>
  <si>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</si>
  <si>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</si>
  <si>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</si>
  <si>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</si>
  <si>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</si>
  <si>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</si>
  <si>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</si>
  <si>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</si>
  <si>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</si>
  <si>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</si>
  <si>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</si>
  <si>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</si>
  <si>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</si>
  <si>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</si>
  <si>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</si>
  <si>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</si>
  <si>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</si>
  <si>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</si>
  <si>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</si>
  <si>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</si>
  <si>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</si>
  <si>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</si>
  <si>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</si>
  <si>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</si>
  <si>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</si>
  <si>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</si>
  <si>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</si>
  <si>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</si>
  <si>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</si>
  <si>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</si>
  <si>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</si>
  <si>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</si>
  <si>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</si>
  <si>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</si>
  <si>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</si>
  <si>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</si>
  <si>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</si>
  <si>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</si>
  <si>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</si>
  <si>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</si>
  <si>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</si>
  <si>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</si>
  <si>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</si>
  <si>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</si>
  <si>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</si>
  <si>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</si>
  <si>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</si>
  <si>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</si>
  <si>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</si>
  <si>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</si>
  <si>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</si>
  <si>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</si>
  <si>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</si>
  <si>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</si>
  <si>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</si>
  <si>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</si>
  <si>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</si>
  <si>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</si>
  <si>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</si>
  <si>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</si>
  <si>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</si>
  <si>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</si>
  <si>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</si>
  <si>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</si>
  <si>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</si>
  <si>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</si>
  <si>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</si>
  <si>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</si>
  <si>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</si>
  <si>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</si>
  <si>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</si>
  <si>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</si>
  <si>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</si>
  <si>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</si>
  <si>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</si>
  <si>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</si>
  <si>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</si>
  <si>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</si>
  <si>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</si>
  <si>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</si>
  <si>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</si>
  <si>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</si>
  <si>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</si>
  <si>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</si>
  <si>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</si>
  <si>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</si>
  <si>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</si>
  <si>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</si>
  <si>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</si>
  <si>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</si>
  <si>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</si>
  <si>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</si>
  <si>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</si>
  <si>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</si>
  <si>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</si>
  <si>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</si>
  <si>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</si>
  <si>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</si>
  <si>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</si>
  <si>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</si>
  <si>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</si>
  <si>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</si>
  <si>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</si>
  <si>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</si>
  <si>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</si>
  <si>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</si>
  <si>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</si>
  <si>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</si>
  <si>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</si>
  <si>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</si>
  <si>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</si>
  <si>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</si>
  <si>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</si>
  <si>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</si>
  <si>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</si>
  <si>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</si>
  <si>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</si>
  <si>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</si>
  <si>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</si>
  <si>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</si>
  <si>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425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</si>
  <si>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</si>
  <si>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</si>
  <si>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</si>
  <si>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</si>
  <si>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</si>
  <si>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</si>
  <si>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</si>
  <si>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</si>
  <si>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</si>
  <si>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</si>
  <si>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</si>
  <si>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</si>
  <si>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</si>
  <si>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</si>
  <si>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</si>
  <si>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</si>
  <si>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</si>
  <si>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</si>
  <si>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</si>
  <si>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427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</si>
  <si>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</si>
  <si>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</si>
  <si>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</si>
  <si>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</si>
  <si>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</si>
  <si>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</si>
  <si>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</si>
  <si>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</si>
  <si>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</si>
  <si>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428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</si>
  <si>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</si>
  <si>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</si>
  <si>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</si>
  <si>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</si>
  <si>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</si>
  <si>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</si>
  <si>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</si>
  <si>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</si>
  <si>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</si>
  <si>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429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</si>
  <si>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</si>
  <si>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</si>
  <si>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</si>
  <si>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</si>
  <si>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</si>
  <si>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</si>
  <si>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</si>
  <si>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</si>
  <si>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</si>
  <si>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430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</si>
  <si>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</si>
  <si>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</si>
  <si>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</si>
  <si>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</si>
  <si>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</si>
  <si>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</si>
  <si>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</si>
  <si>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</si>
  <si>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</si>
  <si>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431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</si>
  <si>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</si>
  <si>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</si>
  <si>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</si>
  <si>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</si>
  <si>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</si>
  <si>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</si>
  <si>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</si>
  <si>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</si>
  <si>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</si>
  <si>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432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</si>
  <si>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</si>
  <si>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</si>
  <si>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</si>
  <si>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</si>
  <si>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</si>
  <si>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</si>
  <si>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</si>
  <si>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</si>
  <si>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</si>
  <si>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433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</si>
  <si>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</si>
  <si>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</si>
  <si>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</si>
  <si>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</si>
  <si>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</si>
  <si>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</si>
  <si>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</si>
  <si>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</si>
  <si>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</si>
  <si>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434</t>
  </si>
  <si>
    <t>PS12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</si>
</sst>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5897296.88700048</c:v>
                </c:pt>
                <c:pt idx="1">
                  <c:v>18714767.2949116</c:v>
                </c:pt>
                <c:pt idx="2">
                  <c:v>17787726.8440314</c:v>
                </c:pt>
                <c:pt idx="3">
                  <c:v>17090919.832837</c:v>
                </c:pt>
                <c:pt idx="4">
                  <c:v>16895685.0511978</c:v>
                </c:pt>
                <c:pt idx="5">
                  <c:v>16564105.8324985</c:v>
                </c:pt>
                <c:pt idx="6">
                  <c:v>16401088.0150578</c:v>
                </c:pt>
                <c:pt idx="7">
                  <c:v>16094818.9624388</c:v>
                </c:pt>
                <c:pt idx="8">
                  <c:v>15945856.5878493</c:v>
                </c:pt>
                <c:pt idx="9">
                  <c:v>15651283.5549217</c:v>
                </c:pt>
                <c:pt idx="10">
                  <c:v>15509816.2268722</c:v>
                </c:pt>
                <c:pt idx="11">
                  <c:v>15221832.7953951</c:v>
                </c:pt>
                <c:pt idx="12">
                  <c:v>15085020.1292178</c:v>
                </c:pt>
                <c:pt idx="13">
                  <c:v>14801537.9715935</c:v>
                </c:pt>
                <c:pt idx="14">
                  <c:v>14667770.1737414</c:v>
                </c:pt>
                <c:pt idx="15">
                  <c:v>14387343.9217022</c:v>
                </c:pt>
                <c:pt idx="16">
                  <c:v>14255635.4395837</c:v>
                </c:pt>
                <c:pt idx="17">
                  <c:v>13977283.7029316</c:v>
                </c:pt>
                <c:pt idx="18">
                  <c:v>13847118.4485999</c:v>
                </c:pt>
                <c:pt idx="19">
                  <c:v>13570668.2613636</c:v>
                </c:pt>
                <c:pt idx="20">
                  <c:v>13441679.620739</c:v>
                </c:pt>
                <c:pt idx="21">
                  <c:v>13166950.0098539</c:v>
                </c:pt>
                <c:pt idx="22">
                  <c:v>13038888.0528717</c:v>
                </c:pt>
                <c:pt idx="23">
                  <c:v>12765784.936584</c:v>
                </c:pt>
                <c:pt idx="24">
                  <c:v>12638903.5126542</c:v>
                </c:pt>
                <c:pt idx="25">
                  <c:v>12368257.4603752</c:v>
                </c:pt>
                <c:pt idx="26">
                  <c:v>12242308.2571727</c:v>
                </c:pt>
                <c:pt idx="27">
                  <c:v>11974271.3631366</c:v>
                </c:pt>
                <c:pt idx="28">
                  <c:v>11304990.4630586</c:v>
                </c:pt>
                <c:pt idx="29">
                  <c:v>10988828.320298</c:v>
                </c:pt>
                <c:pt idx="30">
                  <c:v>10730881.3568974</c:v>
                </c:pt>
                <c:pt idx="31">
                  <c:v>10673412.4927611</c:v>
                </c:pt>
                <c:pt idx="32">
                  <c:v>10673221.8541927</c:v>
                </c:pt>
                <c:pt idx="33">
                  <c:v>10545127.1036895</c:v>
                </c:pt>
                <c:pt idx="34">
                  <c:v>10543880.8131611</c:v>
                </c:pt>
                <c:pt idx="35">
                  <c:v>10421781.4924031</c:v>
                </c:pt>
                <c:pt idx="36">
                  <c:v>10419783.4432709</c:v>
                </c:pt>
                <c:pt idx="37">
                  <c:v>10298238.2222688</c:v>
                </c:pt>
                <c:pt idx="38">
                  <c:v>10295647.5022303</c:v>
                </c:pt>
                <c:pt idx="39">
                  <c:v>10173324.9854331</c:v>
                </c:pt>
                <c:pt idx="40">
                  <c:v>10170264.247004</c:v>
                </c:pt>
                <c:pt idx="41">
                  <c:v>10047240.4917938</c:v>
                </c:pt>
                <c:pt idx="42">
                  <c:v>10043793.1173537</c:v>
                </c:pt>
                <c:pt idx="43">
                  <c:v>9920326.6888557</c:v>
                </c:pt>
                <c:pt idx="44">
                  <c:v>9916554.58233201</c:v>
                </c:pt>
                <c:pt idx="45">
                  <c:v>9793065.10993571</c:v>
                </c:pt>
                <c:pt idx="46">
                  <c:v>9789040.60720414</c:v>
                </c:pt>
                <c:pt idx="47">
                  <c:v>9666323.62875577</c:v>
                </c:pt>
                <c:pt idx="48">
                  <c:v>9662105.3696293</c:v>
                </c:pt>
                <c:pt idx="49">
                  <c:v>9540887.84238707</c:v>
                </c:pt>
                <c:pt idx="50">
                  <c:v>9536546.05012316</c:v>
                </c:pt>
                <c:pt idx="51">
                  <c:v>9417584.43801105</c:v>
                </c:pt>
                <c:pt idx="52">
                  <c:v>9413152.73360729</c:v>
                </c:pt>
                <c:pt idx="53">
                  <c:v>9297522.43413443</c:v>
                </c:pt>
                <c:pt idx="54">
                  <c:v>9269365.21404102</c:v>
                </c:pt>
                <c:pt idx="55">
                  <c:v>9046202.88291673</c:v>
                </c:pt>
                <c:pt idx="56">
                  <c:v>8907933.74482215</c:v>
                </c:pt>
                <c:pt idx="57">
                  <c:v>8794878.61206034</c:v>
                </c:pt>
                <c:pt idx="58">
                  <c:v>8697306.16763487</c:v>
                </c:pt>
                <c:pt idx="59">
                  <c:v>8670651.6860385</c:v>
                </c:pt>
                <c:pt idx="60">
                  <c:v>8671593.15328644</c:v>
                </c:pt>
                <c:pt idx="61">
                  <c:v>8615329.54484938</c:v>
                </c:pt>
                <c:pt idx="62">
                  <c:v>8617198.93292426</c:v>
                </c:pt>
                <c:pt idx="63">
                  <c:v>8558910.26969018</c:v>
                </c:pt>
                <c:pt idx="64">
                  <c:v>8561174.28757399</c:v>
                </c:pt>
                <c:pt idx="65">
                  <c:v>8500062.88226504</c:v>
                </c:pt>
                <c:pt idx="66">
                  <c:v>8502453.28910652</c:v>
                </c:pt>
                <c:pt idx="67">
                  <c:v>8439068.99637575</c:v>
                </c:pt>
                <c:pt idx="68">
                  <c:v>8414470.8465377</c:v>
                </c:pt>
                <c:pt idx="69">
                  <c:v>8416677.32386952</c:v>
                </c:pt>
                <c:pt idx="70">
                  <c:v>8358421.27002179</c:v>
                </c:pt>
                <c:pt idx="71">
                  <c:v>8360358.41620744</c:v>
                </c:pt>
                <c:pt idx="72">
                  <c:v>8296332.25397407</c:v>
                </c:pt>
                <c:pt idx="73">
                  <c:v>8234982.39245432</c:v>
                </c:pt>
                <c:pt idx="74">
                  <c:v>8211436.76331702</c:v>
                </c:pt>
                <c:pt idx="75">
                  <c:v>8212833.58113692</c:v>
                </c:pt>
                <c:pt idx="76">
                  <c:v>8157141.33698649</c:v>
                </c:pt>
                <c:pt idx="77">
                  <c:v>8100854.28407806</c:v>
                </c:pt>
                <c:pt idx="78">
                  <c:v>8080011.22047267</c:v>
                </c:pt>
                <c:pt idx="79">
                  <c:v>8080860.68427465</c:v>
                </c:pt>
                <c:pt idx="80">
                  <c:v>8032212.65180198</c:v>
                </c:pt>
                <c:pt idx="81">
                  <c:v>7984865.94831038</c:v>
                </c:pt>
                <c:pt idx="82">
                  <c:v>7905822.70095825</c:v>
                </c:pt>
                <c:pt idx="83">
                  <c:v>7849613.067063</c:v>
                </c:pt>
                <c:pt idx="84">
                  <c:v>7798723.1322821</c:v>
                </c:pt>
                <c:pt idx="85">
                  <c:v>7751456.59682335</c:v>
                </c:pt>
                <c:pt idx="86">
                  <c:v>7737999.74948741</c:v>
                </c:pt>
                <c:pt idx="87">
                  <c:v>7741079.35716145</c:v>
                </c:pt>
                <c:pt idx="88">
                  <c:v>7723045.55859821</c:v>
                </c:pt>
                <c:pt idx="89">
                  <c:v>7726615.90127493</c:v>
                </c:pt>
                <c:pt idx="90">
                  <c:v>7693875.55720342</c:v>
                </c:pt>
                <c:pt idx="91">
                  <c:v>7663729.03020016</c:v>
                </c:pt>
                <c:pt idx="92">
                  <c:v>7657666.96657334</c:v>
                </c:pt>
                <c:pt idx="93">
                  <c:v>7661422.56063752</c:v>
                </c:pt>
                <c:pt idx="94">
                  <c:v>7624766.63362324</c:v>
                </c:pt>
                <c:pt idx="95">
                  <c:v>7593951.25566833</c:v>
                </c:pt>
                <c:pt idx="96">
                  <c:v>7586878.77332614</c:v>
                </c:pt>
                <c:pt idx="97">
                  <c:v>7589823.47699789</c:v>
                </c:pt>
                <c:pt idx="98">
                  <c:v>7555029.90306041</c:v>
                </c:pt>
                <c:pt idx="99">
                  <c:v>7521357.53556335</c:v>
                </c:pt>
                <c:pt idx="100">
                  <c:v>7488515.83588715</c:v>
                </c:pt>
                <c:pt idx="101">
                  <c:v>7477946.48401044</c:v>
                </c:pt>
                <c:pt idx="102">
                  <c:v>7480402.63959516</c:v>
                </c:pt>
                <c:pt idx="103">
                  <c:v>7449130.09295514</c:v>
                </c:pt>
                <c:pt idx="104">
                  <c:v>7421510.75104537</c:v>
                </c:pt>
                <c:pt idx="105">
                  <c:v>7413443.54597408</c:v>
                </c:pt>
                <c:pt idx="106">
                  <c:v>7415421.02445294</c:v>
                </c:pt>
                <c:pt idx="107">
                  <c:v>7391136.15461353</c:v>
                </c:pt>
                <c:pt idx="108">
                  <c:v>7371392.08636634</c:v>
                </c:pt>
                <c:pt idx="109">
                  <c:v>7337560.26297722</c:v>
                </c:pt>
                <c:pt idx="110">
                  <c:v>7312031.36132019</c:v>
                </c:pt>
                <c:pt idx="111">
                  <c:v>7288116.7530699</c:v>
                </c:pt>
                <c:pt idx="112">
                  <c:v>7263040.79765327</c:v>
                </c:pt>
                <c:pt idx="113">
                  <c:v>7253494.77920595</c:v>
                </c:pt>
                <c:pt idx="114">
                  <c:v>7254323.80906305</c:v>
                </c:pt>
                <c:pt idx="115">
                  <c:v>7246042.65027531</c:v>
                </c:pt>
                <c:pt idx="116">
                  <c:v>7246649.26918691</c:v>
                </c:pt>
                <c:pt idx="117">
                  <c:v>7236803.95420462</c:v>
                </c:pt>
                <c:pt idx="118">
                  <c:v>7237099.35048072</c:v>
                </c:pt>
                <c:pt idx="119">
                  <c:v>7217401.20730371</c:v>
                </c:pt>
                <c:pt idx="120">
                  <c:v>7208275.9957621</c:v>
                </c:pt>
                <c:pt idx="121">
                  <c:v>7207797.72123127</c:v>
                </c:pt>
                <c:pt idx="122">
                  <c:v>7190021.24735812</c:v>
                </c:pt>
                <c:pt idx="123">
                  <c:v>7176353.9341123</c:v>
                </c:pt>
                <c:pt idx="124">
                  <c:v>7171789.35198626</c:v>
                </c:pt>
                <c:pt idx="125">
                  <c:v>7171475.98292784</c:v>
                </c:pt>
                <c:pt idx="126">
                  <c:v>7150300.01758661</c:v>
                </c:pt>
                <c:pt idx="127">
                  <c:v>7133281.63494375</c:v>
                </c:pt>
                <c:pt idx="128">
                  <c:v>7126042.93639893</c:v>
                </c:pt>
                <c:pt idx="129">
                  <c:v>7126224.37421344</c:v>
                </c:pt>
                <c:pt idx="130">
                  <c:v>7119457.35510044</c:v>
                </c:pt>
                <c:pt idx="131">
                  <c:v>7119796.53613523</c:v>
                </c:pt>
                <c:pt idx="132">
                  <c:v>7101559.05487653</c:v>
                </c:pt>
                <c:pt idx="133">
                  <c:v>7095475.80456409</c:v>
                </c:pt>
                <c:pt idx="134">
                  <c:v>7095875.46407718</c:v>
                </c:pt>
                <c:pt idx="135">
                  <c:v>7084244.50314802</c:v>
                </c:pt>
                <c:pt idx="136">
                  <c:v>7067068.55178869</c:v>
                </c:pt>
                <c:pt idx="137">
                  <c:v>7053976.01342579</c:v>
                </c:pt>
                <c:pt idx="138">
                  <c:v>7041331.81861248</c:v>
                </c:pt>
                <c:pt idx="139">
                  <c:v>7028646.18781494</c:v>
                </c:pt>
                <c:pt idx="140">
                  <c:v>7024109.9971234</c:v>
                </c:pt>
                <c:pt idx="141">
                  <c:v>7024548.98626705</c:v>
                </c:pt>
                <c:pt idx="142">
                  <c:v>7022419.72420833</c:v>
                </c:pt>
                <c:pt idx="143">
                  <c:v>7022626.05929951</c:v>
                </c:pt>
                <c:pt idx="144">
                  <c:v>7018122.20298544</c:v>
                </c:pt>
                <c:pt idx="145">
                  <c:v>7018528.83789382</c:v>
                </c:pt>
                <c:pt idx="146">
                  <c:v>7006731.0495819</c:v>
                </c:pt>
                <c:pt idx="147">
                  <c:v>7002496.74096479</c:v>
                </c:pt>
                <c:pt idx="148">
                  <c:v>7002738.97907547</c:v>
                </c:pt>
                <c:pt idx="149">
                  <c:v>6993188.48857962</c:v>
                </c:pt>
                <c:pt idx="150">
                  <c:v>6985865.64491282</c:v>
                </c:pt>
                <c:pt idx="151">
                  <c:v>6983712.66743655</c:v>
                </c:pt>
                <c:pt idx="152">
                  <c:v>6983908.44363425</c:v>
                </c:pt>
                <c:pt idx="153">
                  <c:v>6972935.34366109</c:v>
                </c:pt>
                <c:pt idx="154">
                  <c:v>6964246.04939575</c:v>
                </c:pt>
                <c:pt idx="155">
                  <c:v>6960771.15222742</c:v>
                </c:pt>
                <c:pt idx="156">
                  <c:v>6961103.52932337</c:v>
                </c:pt>
                <c:pt idx="157">
                  <c:v>6957636.91418673</c:v>
                </c:pt>
                <c:pt idx="158">
                  <c:v>6957811.6860667</c:v>
                </c:pt>
                <c:pt idx="159">
                  <c:v>6949210.03483054</c:v>
                </c:pt>
                <c:pt idx="160">
                  <c:v>6946326.7131969</c:v>
                </c:pt>
                <c:pt idx="161">
                  <c:v>6946773.17956866</c:v>
                </c:pt>
                <c:pt idx="162">
                  <c:v>6943407.94053982</c:v>
                </c:pt>
                <c:pt idx="163">
                  <c:v>6943205.97242169</c:v>
                </c:pt>
                <c:pt idx="164">
                  <c:v>6934160.33248157</c:v>
                </c:pt>
                <c:pt idx="165">
                  <c:v>6927988.15003695</c:v>
                </c:pt>
                <c:pt idx="166">
                  <c:v>6920958.27194839</c:v>
                </c:pt>
                <c:pt idx="167">
                  <c:v>6918380.27068882</c:v>
                </c:pt>
                <c:pt idx="168">
                  <c:v>6918780.54633418</c:v>
                </c:pt>
                <c:pt idx="169">
                  <c:v>6916813.25997086</c:v>
                </c:pt>
                <c:pt idx="170">
                  <c:v>6917072.20495885</c:v>
                </c:pt>
                <c:pt idx="171">
                  <c:v>6915960.48540208</c:v>
                </c:pt>
                <c:pt idx="172">
                  <c:v>6915924.61055359</c:v>
                </c:pt>
                <c:pt idx="173">
                  <c:v>6909892.62840261</c:v>
                </c:pt>
                <c:pt idx="174">
                  <c:v>6907641.33954344</c:v>
                </c:pt>
                <c:pt idx="175">
                  <c:v>6907937.03896115</c:v>
                </c:pt>
                <c:pt idx="176">
                  <c:v>6902883.19407352</c:v>
                </c:pt>
                <c:pt idx="177">
                  <c:v>6899254.61275029</c:v>
                </c:pt>
                <c:pt idx="178">
                  <c:v>6897277.52392499</c:v>
                </c:pt>
                <c:pt idx="179">
                  <c:v>6897231.66850157</c:v>
                </c:pt>
                <c:pt idx="180">
                  <c:v>6892362.06877393</c:v>
                </c:pt>
                <c:pt idx="181">
                  <c:v>6888408.90522748</c:v>
                </c:pt>
                <c:pt idx="182">
                  <c:v>6886969.25005546</c:v>
                </c:pt>
                <c:pt idx="183">
                  <c:v>6887035.09113124</c:v>
                </c:pt>
                <c:pt idx="184">
                  <c:v>6886264.04202625</c:v>
                </c:pt>
                <c:pt idx="185">
                  <c:v>6886339.84827857</c:v>
                </c:pt>
                <c:pt idx="186">
                  <c:v>6882479.96810369</c:v>
                </c:pt>
                <c:pt idx="187">
                  <c:v>6881251.91132755</c:v>
                </c:pt>
                <c:pt idx="188">
                  <c:v>6881336.20056993</c:v>
                </c:pt>
                <c:pt idx="189">
                  <c:v>6880416.1829634</c:v>
                </c:pt>
                <c:pt idx="190">
                  <c:v>6880607.63449474</c:v>
                </c:pt>
                <c:pt idx="191">
                  <c:v>6876538.32085351</c:v>
                </c:pt>
                <c:pt idx="192">
                  <c:v>6873767.74391924</c:v>
                </c:pt>
                <c:pt idx="193">
                  <c:v>6871374.63308035</c:v>
                </c:pt>
                <c:pt idx="194">
                  <c:v>6870405.79626855</c:v>
                </c:pt>
                <c:pt idx="195">
                  <c:v>6870504.83289816</c:v>
                </c:pt>
                <c:pt idx="196">
                  <c:v>6869763.57003057</c:v>
                </c:pt>
                <c:pt idx="197">
                  <c:v>6869893.09488573</c:v>
                </c:pt>
                <c:pt idx="198">
                  <c:v>6869494.19563114</c:v>
                </c:pt>
                <c:pt idx="199">
                  <c:v>6869587.89111846</c:v>
                </c:pt>
                <c:pt idx="200">
                  <c:v>6867096.34879693</c:v>
                </c:pt>
                <c:pt idx="201">
                  <c:v>6866202.17289697</c:v>
                </c:pt>
                <c:pt idx="202">
                  <c:v>6866309.15954957</c:v>
                </c:pt>
                <c:pt idx="203">
                  <c:v>6864373.25373673</c:v>
                </c:pt>
                <c:pt idx="204">
                  <c:v>6863047.21342162</c:v>
                </c:pt>
                <c:pt idx="205">
                  <c:v>6862427.8984977</c:v>
                </c:pt>
                <c:pt idx="206">
                  <c:v>6862485.76843517</c:v>
                </c:pt>
                <c:pt idx="207">
                  <c:v>6860508.30667379</c:v>
                </c:pt>
                <c:pt idx="208">
                  <c:v>6858995.77428531</c:v>
                </c:pt>
                <c:pt idx="209">
                  <c:v>6858336.59042573</c:v>
                </c:pt>
                <c:pt idx="210">
                  <c:v>6858505.31965508</c:v>
                </c:pt>
                <c:pt idx="211">
                  <c:v>6858040.60379035</c:v>
                </c:pt>
                <c:pt idx="212">
                  <c:v>6857884.51373757</c:v>
                </c:pt>
                <c:pt idx="213">
                  <c:v>6856775.51849518</c:v>
                </c:pt>
                <c:pt idx="214">
                  <c:v>6856650.60670464</c:v>
                </c:pt>
                <c:pt idx="215">
                  <c:v>6856657.80065725</c:v>
                </c:pt>
                <c:pt idx="216">
                  <c:v>6856811.43089313</c:v>
                </c:pt>
                <c:pt idx="217">
                  <c:v>6856455.90820923</c:v>
                </c:pt>
                <c:pt idx="218">
                  <c:v>6855467.48391983</c:v>
                </c:pt>
                <c:pt idx="219">
                  <c:v>6854788.50414421</c:v>
                </c:pt>
                <c:pt idx="220">
                  <c:v>6853862.49863263</c:v>
                </c:pt>
                <c:pt idx="221">
                  <c:v>6853568.00417511</c:v>
                </c:pt>
                <c:pt idx="222">
                  <c:v>6853643.01998508</c:v>
                </c:pt>
                <c:pt idx="223">
                  <c:v>6853455.31256736</c:v>
                </c:pt>
                <c:pt idx="224">
                  <c:v>6853581.81915634</c:v>
                </c:pt>
                <c:pt idx="225">
                  <c:v>6853103.39443571</c:v>
                </c:pt>
                <c:pt idx="226">
                  <c:v>6853049.49391904</c:v>
                </c:pt>
                <c:pt idx="227">
                  <c:v>6852356.17631064</c:v>
                </c:pt>
                <c:pt idx="228">
                  <c:v>6852088.45885791</c:v>
                </c:pt>
                <c:pt idx="229">
                  <c:v>6852210.65929959</c:v>
                </c:pt>
                <c:pt idx="230">
                  <c:v>6851489.26016513</c:v>
                </c:pt>
                <c:pt idx="231">
                  <c:v>6851209.59508679</c:v>
                </c:pt>
                <c:pt idx="232">
                  <c:v>6851296.47891939</c:v>
                </c:pt>
                <c:pt idx="233">
                  <c:v>6851078.47457002</c:v>
                </c:pt>
                <c:pt idx="234">
                  <c:v>6851052.88810465</c:v>
                </c:pt>
                <c:pt idx="235">
                  <c:v>6850503.62039044</c:v>
                </c:pt>
                <c:pt idx="236">
                  <c:v>6850483.93482632</c:v>
                </c:pt>
                <c:pt idx="237">
                  <c:v>6850551.3723284</c:v>
                </c:pt>
                <c:pt idx="238">
                  <c:v>6850538.23919041</c:v>
                </c:pt>
                <c:pt idx="239">
                  <c:v>6850565.59814047</c:v>
                </c:pt>
                <c:pt idx="240">
                  <c:v>6850286.71399166</c:v>
                </c:pt>
                <c:pt idx="241">
                  <c:v>6850381.17742614</c:v>
                </c:pt>
                <c:pt idx="242">
                  <c:v>6850370.57962721</c:v>
                </c:pt>
                <c:pt idx="243">
                  <c:v>6850415.92486049</c:v>
                </c:pt>
                <c:pt idx="244">
                  <c:v>6850070.64474998</c:v>
                </c:pt>
                <c:pt idx="245">
                  <c:v>6850159.92714605</c:v>
                </c:pt>
                <c:pt idx="246">
                  <c:v>6849958.37020545</c:v>
                </c:pt>
                <c:pt idx="247">
                  <c:v>6850076.3226703</c:v>
                </c:pt>
                <c:pt idx="248">
                  <c:v>6849933.40347439</c:v>
                </c:pt>
                <c:pt idx="249">
                  <c:v>6850136.62048483</c:v>
                </c:pt>
                <c:pt idx="250">
                  <c:v>6850151.7459238</c:v>
                </c:pt>
                <c:pt idx="251">
                  <c:v>6850011.32256158</c:v>
                </c:pt>
                <c:pt idx="252">
                  <c:v>6849726.11108686</c:v>
                </c:pt>
                <c:pt idx="253">
                  <c:v>6849666.64887519</c:v>
                </c:pt>
                <c:pt idx="254">
                  <c:v>6849581.83646276</c:v>
                </c:pt>
                <c:pt idx="255">
                  <c:v>6849644.3993028</c:v>
                </c:pt>
                <c:pt idx="256">
                  <c:v>6849492.87374019</c:v>
                </c:pt>
                <c:pt idx="257">
                  <c:v>6849526.90406192</c:v>
                </c:pt>
                <c:pt idx="258">
                  <c:v>6849565.45749356</c:v>
                </c:pt>
                <c:pt idx="259">
                  <c:v>6849545.08829019</c:v>
                </c:pt>
                <c:pt idx="260">
                  <c:v>6849452.11458003</c:v>
                </c:pt>
                <c:pt idx="261">
                  <c:v>6849510.27360124</c:v>
                </c:pt>
                <c:pt idx="262">
                  <c:v>6849880.33027435</c:v>
                </c:pt>
                <c:pt idx="263">
                  <c:v>6849519.90401335</c:v>
                </c:pt>
                <c:pt idx="264">
                  <c:v>6849519.31109233</c:v>
                </c:pt>
                <c:pt idx="265">
                  <c:v>6849509.89548103</c:v>
                </c:pt>
                <c:pt idx="266">
                  <c:v>6849448.98373081</c:v>
                </c:pt>
                <c:pt idx="267">
                  <c:v>6849652.1075885</c:v>
                </c:pt>
                <c:pt idx="268">
                  <c:v>6849502.81988653</c:v>
                </c:pt>
                <c:pt idx="269">
                  <c:v>6849591.9166127</c:v>
                </c:pt>
                <c:pt idx="270">
                  <c:v>6849599.14096519</c:v>
                </c:pt>
                <c:pt idx="271">
                  <c:v>6849556.63402187</c:v>
                </c:pt>
                <c:pt idx="272">
                  <c:v>6849576.4683876</c:v>
                </c:pt>
                <c:pt idx="273">
                  <c:v>6849545.12972481</c:v>
                </c:pt>
                <c:pt idx="274">
                  <c:v>6849477.32309177</c:v>
                </c:pt>
                <c:pt idx="275">
                  <c:v>6849451.64869887</c:v>
                </c:pt>
                <c:pt idx="276">
                  <c:v>6849425.73462952</c:v>
                </c:pt>
                <c:pt idx="277">
                  <c:v>6849507.45077122</c:v>
                </c:pt>
                <c:pt idx="278">
                  <c:v>6849477.510462</c:v>
                </c:pt>
                <c:pt idx="279">
                  <c:v>6849477.04075813</c:v>
                </c:pt>
                <c:pt idx="280">
                  <c:v>6849484.71964071</c:v>
                </c:pt>
                <c:pt idx="281">
                  <c:v>6849435.80271628</c:v>
                </c:pt>
                <c:pt idx="282">
                  <c:v>6849489.98421035</c:v>
                </c:pt>
                <c:pt idx="283">
                  <c:v>6849386.68936991</c:v>
                </c:pt>
                <c:pt idx="284">
                  <c:v>6849593.38151785</c:v>
                </c:pt>
                <c:pt idx="285">
                  <c:v>6849534.77226338</c:v>
                </c:pt>
                <c:pt idx="286">
                  <c:v>6849419.34477249</c:v>
                </c:pt>
                <c:pt idx="287">
                  <c:v>6849396.13118272</c:v>
                </c:pt>
                <c:pt idx="288">
                  <c:v>6849446.01629978</c:v>
                </c:pt>
                <c:pt idx="289">
                  <c:v>6849322.06136615</c:v>
                </c:pt>
                <c:pt idx="290">
                  <c:v>6849351.59081301</c:v>
                </c:pt>
                <c:pt idx="291">
                  <c:v>6849344.62077915</c:v>
                </c:pt>
                <c:pt idx="292">
                  <c:v>6849337.24095871</c:v>
                </c:pt>
                <c:pt idx="293">
                  <c:v>6849415.41081159</c:v>
                </c:pt>
                <c:pt idx="294">
                  <c:v>6849343.51836567</c:v>
                </c:pt>
                <c:pt idx="295">
                  <c:v>6849372.47704011</c:v>
                </c:pt>
                <c:pt idx="296">
                  <c:v>6849340.76705562</c:v>
                </c:pt>
                <c:pt idx="297">
                  <c:v>6849316.58052555</c:v>
                </c:pt>
                <c:pt idx="298">
                  <c:v>6849321.86676605</c:v>
                </c:pt>
                <c:pt idx="299">
                  <c:v>6849516.79716235</c:v>
                </c:pt>
                <c:pt idx="300">
                  <c:v>6849326.78530369</c:v>
                </c:pt>
                <c:pt idx="301">
                  <c:v>6849298.31234719</c:v>
                </c:pt>
                <c:pt idx="302">
                  <c:v>6849311.39062328</c:v>
                </c:pt>
                <c:pt idx="303">
                  <c:v>6849344.33149609</c:v>
                </c:pt>
                <c:pt idx="304">
                  <c:v>6849267.03728743</c:v>
                </c:pt>
                <c:pt idx="305">
                  <c:v>6849235.04710856</c:v>
                </c:pt>
                <c:pt idx="306">
                  <c:v>6849264.71016542</c:v>
                </c:pt>
                <c:pt idx="307">
                  <c:v>6849215.33745795</c:v>
                </c:pt>
                <c:pt idx="308">
                  <c:v>6849266.61812068</c:v>
                </c:pt>
                <c:pt idx="309">
                  <c:v>6849148.59762346</c:v>
                </c:pt>
                <c:pt idx="310">
                  <c:v>6849220.13705368</c:v>
                </c:pt>
                <c:pt idx="311">
                  <c:v>6849135.16180593</c:v>
                </c:pt>
                <c:pt idx="312">
                  <c:v>6849140.48103376</c:v>
                </c:pt>
                <c:pt idx="313">
                  <c:v>6849083.71956243</c:v>
                </c:pt>
                <c:pt idx="314">
                  <c:v>6849080.9147759</c:v>
                </c:pt>
                <c:pt idx="315">
                  <c:v>6849126.88670905</c:v>
                </c:pt>
                <c:pt idx="316">
                  <c:v>6849097.99805485</c:v>
                </c:pt>
                <c:pt idx="317">
                  <c:v>6849110.85334176</c:v>
                </c:pt>
                <c:pt idx="318">
                  <c:v>6849104.87298348</c:v>
                </c:pt>
                <c:pt idx="319">
                  <c:v>6849118.26847142</c:v>
                </c:pt>
                <c:pt idx="320">
                  <c:v>6849077.48910733</c:v>
                </c:pt>
                <c:pt idx="321">
                  <c:v>6849087.68531335</c:v>
                </c:pt>
                <c:pt idx="322">
                  <c:v>6849131.73687501</c:v>
                </c:pt>
                <c:pt idx="323">
                  <c:v>6849085.89323319</c:v>
                </c:pt>
                <c:pt idx="324">
                  <c:v>6849088.88173147</c:v>
                </c:pt>
                <c:pt idx="325">
                  <c:v>6849114.40161506</c:v>
                </c:pt>
                <c:pt idx="326">
                  <c:v>6849120.27339797</c:v>
                </c:pt>
                <c:pt idx="327">
                  <c:v>6849086.00358791</c:v>
                </c:pt>
                <c:pt idx="328">
                  <c:v>6849068.5681516</c:v>
                </c:pt>
                <c:pt idx="329">
                  <c:v>6849069.62920123</c:v>
                </c:pt>
                <c:pt idx="330">
                  <c:v>6849002.60176335</c:v>
                </c:pt>
                <c:pt idx="331">
                  <c:v>6849022.54257496</c:v>
                </c:pt>
                <c:pt idx="332">
                  <c:v>6848979.3617616</c:v>
                </c:pt>
                <c:pt idx="333">
                  <c:v>6849000.28581588</c:v>
                </c:pt>
                <c:pt idx="334">
                  <c:v>6848959.58838025</c:v>
                </c:pt>
                <c:pt idx="335">
                  <c:v>6848946.29438316</c:v>
                </c:pt>
                <c:pt idx="336">
                  <c:v>6848950.31995216</c:v>
                </c:pt>
                <c:pt idx="337">
                  <c:v>6848954.50012264</c:v>
                </c:pt>
                <c:pt idx="338">
                  <c:v>6848983.92914239</c:v>
                </c:pt>
                <c:pt idx="339">
                  <c:v>6848971.92709896</c:v>
                </c:pt>
                <c:pt idx="340">
                  <c:v>6848966.73069248</c:v>
                </c:pt>
                <c:pt idx="341">
                  <c:v>6848983.59864127</c:v>
                </c:pt>
                <c:pt idx="342">
                  <c:v>6848970.04507082</c:v>
                </c:pt>
                <c:pt idx="343">
                  <c:v>6848980.11404019</c:v>
                </c:pt>
                <c:pt idx="344">
                  <c:v>6848980.48617545</c:v>
                </c:pt>
                <c:pt idx="345">
                  <c:v>6848951.19632045</c:v>
                </c:pt>
                <c:pt idx="346">
                  <c:v>6848975.44041882</c:v>
                </c:pt>
                <c:pt idx="347">
                  <c:v>6848956.12780678</c:v>
                </c:pt>
                <c:pt idx="348">
                  <c:v>6848986.62162583</c:v>
                </c:pt>
                <c:pt idx="349">
                  <c:v>6848969.01309321</c:v>
                </c:pt>
                <c:pt idx="350">
                  <c:v>6849008.40332182</c:v>
                </c:pt>
                <c:pt idx="351">
                  <c:v>6848951.56574634</c:v>
                </c:pt>
                <c:pt idx="352">
                  <c:v>6848983.50813726</c:v>
                </c:pt>
                <c:pt idx="353">
                  <c:v>6848941.47747914</c:v>
                </c:pt>
                <c:pt idx="354">
                  <c:v>6848984.40298917</c:v>
                </c:pt>
                <c:pt idx="355">
                  <c:v>6848948.85628491</c:v>
                </c:pt>
                <c:pt idx="356">
                  <c:v>6848978.84064553</c:v>
                </c:pt>
                <c:pt idx="357">
                  <c:v>6848956.35943968</c:v>
                </c:pt>
                <c:pt idx="358">
                  <c:v>6848942.16602315</c:v>
                </c:pt>
                <c:pt idx="359">
                  <c:v>6848939.82805827</c:v>
                </c:pt>
                <c:pt idx="360">
                  <c:v>6848935.05222652</c:v>
                </c:pt>
                <c:pt idx="361">
                  <c:v>6848942.79934089</c:v>
                </c:pt>
                <c:pt idx="362">
                  <c:v>6848928.55337186</c:v>
                </c:pt>
                <c:pt idx="363">
                  <c:v>6848938.43787677</c:v>
                </c:pt>
                <c:pt idx="364">
                  <c:v>6848936.23162484</c:v>
                </c:pt>
                <c:pt idx="365">
                  <c:v>6848919.5016804</c:v>
                </c:pt>
                <c:pt idx="366">
                  <c:v>6848924.44954214</c:v>
                </c:pt>
                <c:pt idx="367">
                  <c:v>6848916.64324442</c:v>
                </c:pt>
                <c:pt idx="368">
                  <c:v>6848927.34167658</c:v>
                </c:pt>
                <c:pt idx="369">
                  <c:v>6848909.34225126</c:v>
                </c:pt>
                <c:pt idx="370">
                  <c:v>6848923.75821177</c:v>
                </c:pt>
                <c:pt idx="371">
                  <c:v>6848900.57472927</c:v>
                </c:pt>
                <c:pt idx="372">
                  <c:v>6848888.25463636</c:v>
                </c:pt>
                <c:pt idx="373">
                  <c:v>6848885.95730884</c:v>
                </c:pt>
                <c:pt idx="374">
                  <c:v>6848891.42920952</c:v>
                </c:pt>
                <c:pt idx="375">
                  <c:v>6848888.02482363</c:v>
                </c:pt>
                <c:pt idx="376">
                  <c:v>6848882.2635807</c:v>
                </c:pt>
                <c:pt idx="377">
                  <c:v>6848898.68602941</c:v>
                </c:pt>
                <c:pt idx="378">
                  <c:v>6848882.19360444</c:v>
                </c:pt>
                <c:pt idx="379">
                  <c:v>6848895.77297372</c:v>
                </c:pt>
                <c:pt idx="380">
                  <c:v>6848883.4121084</c:v>
                </c:pt>
                <c:pt idx="381">
                  <c:v>6848885.1689988</c:v>
                </c:pt>
                <c:pt idx="382">
                  <c:v>6848875.03504623</c:v>
                </c:pt>
                <c:pt idx="383">
                  <c:v>6848873.78651277</c:v>
                </c:pt>
                <c:pt idx="384">
                  <c:v>6848878.85940132</c:v>
                </c:pt>
                <c:pt idx="385">
                  <c:v>6848882.29381806</c:v>
                </c:pt>
                <c:pt idx="386">
                  <c:v>6848876.13790561</c:v>
                </c:pt>
                <c:pt idx="387">
                  <c:v>6848864.1204668</c:v>
                </c:pt>
                <c:pt idx="388">
                  <c:v>6848869.36413629</c:v>
                </c:pt>
                <c:pt idx="389">
                  <c:v>6848857.25906663</c:v>
                </c:pt>
                <c:pt idx="390">
                  <c:v>6848862.33638546</c:v>
                </c:pt>
                <c:pt idx="391">
                  <c:v>6848865.30992008</c:v>
                </c:pt>
                <c:pt idx="392">
                  <c:v>6848854.58326431</c:v>
                </c:pt>
                <c:pt idx="393">
                  <c:v>6848859.70493217</c:v>
                </c:pt>
                <c:pt idx="394">
                  <c:v>6848857.89586125</c:v>
                </c:pt>
                <c:pt idx="395">
                  <c:v>6848865.97948953</c:v>
                </c:pt>
                <c:pt idx="396">
                  <c:v>6848854.50837553</c:v>
                </c:pt>
                <c:pt idx="397">
                  <c:v>6848858.19413023</c:v>
                </c:pt>
                <c:pt idx="398">
                  <c:v>6848855.56487913</c:v>
                </c:pt>
                <c:pt idx="399">
                  <c:v>6848874.4172041</c:v>
                </c:pt>
                <c:pt idx="400">
                  <c:v>6848859.67379741</c:v>
                </c:pt>
                <c:pt idx="401">
                  <c:v>6848868.26143132</c:v>
                </c:pt>
                <c:pt idx="402">
                  <c:v>6848862.89419865</c:v>
                </c:pt>
                <c:pt idx="403">
                  <c:v>6848856.40628272</c:v>
                </c:pt>
                <c:pt idx="404">
                  <c:v>6848863.22610057</c:v>
                </c:pt>
                <c:pt idx="405">
                  <c:v>6848861.88834106</c:v>
                </c:pt>
                <c:pt idx="406">
                  <c:v>6848859.33937308</c:v>
                </c:pt>
                <c:pt idx="407">
                  <c:v>6848863.87515356</c:v>
                </c:pt>
                <c:pt idx="408">
                  <c:v>6848859.79819777</c:v>
                </c:pt>
                <c:pt idx="409">
                  <c:v>6848868.05062099</c:v>
                </c:pt>
                <c:pt idx="410">
                  <c:v>6848854.95808805</c:v>
                </c:pt>
                <c:pt idx="411">
                  <c:v>6848854.82914419</c:v>
                </c:pt>
                <c:pt idx="412">
                  <c:v>6848853.57521344</c:v>
                </c:pt>
                <c:pt idx="413">
                  <c:v>6848856.46333348</c:v>
                </c:pt>
                <c:pt idx="414">
                  <c:v>6848854.03724571</c:v>
                </c:pt>
                <c:pt idx="415">
                  <c:v>6848855.01491723</c:v>
                </c:pt>
                <c:pt idx="416">
                  <c:v>6848854.56588449</c:v>
                </c:pt>
                <c:pt idx="417">
                  <c:v>6848856.4008597</c:v>
                </c:pt>
                <c:pt idx="418">
                  <c:v>6848854.12659866</c:v>
                </c:pt>
                <c:pt idx="419">
                  <c:v>6848853.52142809</c:v>
                </c:pt>
                <c:pt idx="420">
                  <c:v>6848852.48881629</c:v>
                </c:pt>
                <c:pt idx="421">
                  <c:v>6848851.77706571</c:v>
                </c:pt>
                <c:pt idx="422">
                  <c:v>6848852.25026279</c:v>
                </c:pt>
                <c:pt idx="423">
                  <c:v>6848852.4201042</c:v>
                </c:pt>
                <c:pt idx="424">
                  <c:v>6848851.32571187</c:v>
                </c:pt>
                <c:pt idx="425">
                  <c:v>6848853.06919721</c:v>
                </c:pt>
                <c:pt idx="426">
                  <c:v>6848849.88624177</c:v>
                </c:pt>
                <c:pt idx="427">
                  <c:v>6848850.53550074</c:v>
                </c:pt>
                <c:pt idx="428">
                  <c:v>6848844.15166631</c:v>
                </c:pt>
                <c:pt idx="429">
                  <c:v>6848843.39381324</c:v>
                </c:pt>
                <c:pt idx="430">
                  <c:v>6848846.65554335</c:v>
                </c:pt>
                <c:pt idx="431">
                  <c:v>6848842.26343763</c:v>
                </c:pt>
                <c:pt idx="432">
                  <c:v>6848842.7972003</c:v>
                </c:pt>
                <c:pt idx="433">
                  <c:v>6848842.58568462</c:v>
                </c:pt>
                <c:pt idx="434">
                  <c:v>6848845.6014817</c:v>
                </c:pt>
                <c:pt idx="435">
                  <c:v>6848843.3281665</c:v>
                </c:pt>
                <c:pt idx="436">
                  <c:v>6848844.35566625</c:v>
                </c:pt>
                <c:pt idx="437">
                  <c:v>6848843.12196189</c:v>
                </c:pt>
                <c:pt idx="438">
                  <c:v>6848843.32527217</c:v>
                </c:pt>
                <c:pt idx="439">
                  <c:v>6848843.17248509</c:v>
                </c:pt>
                <c:pt idx="440">
                  <c:v>6848840.84402468</c:v>
                </c:pt>
                <c:pt idx="441">
                  <c:v>6848842.43049207</c:v>
                </c:pt>
                <c:pt idx="442">
                  <c:v>6848839.03588734</c:v>
                </c:pt>
                <c:pt idx="443">
                  <c:v>6848840.42856443</c:v>
                </c:pt>
                <c:pt idx="444">
                  <c:v>6848842.34518608</c:v>
                </c:pt>
                <c:pt idx="445">
                  <c:v>6848840.06884898</c:v>
                </c:pt>
                <c:pt idx="446">
                  <c:v>6848837.71677676</c:v>
                </c:pt>
                <c:pt idx="447">
                  <c:v>6848840.89965753</c:v>
                </c:pt>
                <c:pt idx="448">
                  <c:v>6848839.23279728</c:v>
                </c:pt>
                <c:pt idx="449">
                  <c:v>6848838.56944016</c:v>
                </c:pt>
                <c:pt idx="450">
                  <c:v>6848835.65369411</c:v>
                </c:pt>
                <c:pt idx="451">
                  <c:v>6848837.58566182</c:v>
                </c:pt>
                <c:pt idx="452">
                  <c:v>6848836.15993395</c:v>
                </c:pt>
                <c:pt idx="453">
                  <c:v>6848836.32814342</c:v>
                </c:pt>
                <c:pt idx="454">
                  <c:v>6848837.0443053</c:v>
                </c:pt>
                <c:pt idx="455">
                  <c:v>6848837.95974744</c:v>
                </c:pt>
                <c:pt idx="456">
                  <c:v>6848837.48778675</c:v>
                </c:pt>
                <c:pt idx="457">
                  <c:v>6848836.35759854</c:v>
                </c:pt>
                <c:pt idx="458">
                  <c:v>6848834.03898959</c:v>
                </c:pt>
                <c:pt idx="459">
                  <c:v>6848835.05548121</c:v>
                </c:pt>
                <c:pt idx="460">
                  <c:v>6848834.61872479</c:v>
                </c:pt>
                <c:pt idx="461">
                  <c:v>6848833.93371539</c:v>
                </c:pt>
                <c:pt idx="462">
                  <c:v>6848837.9702942</c:v>
                </c:pt>
                <c:pt idx="463">
                  <c:v>6848834.85689225</c:v>
                </c:pt>
                <c:pt idx="464">
                  <c:v>6848835.32070045</c:v>
                </c:pt>
                <c:pt idx="465">
                  <c:v>6848834.41318216</c:v>
                </c:pt>
                <c:pt idx="466">
                  <c:v>6848836.88513444</c:v>
                </c:pt>
                <c:pt idx="467">
                  <c:v>6848834.28751704</c:v>
                </c:pt>
                <c:pt idx="468">
                  <c:v>6848837.92158468</c:v>
                </c:pt>
                <c:pt idx="469">
                  <c:v>6848833.5427434</c:v>
                </c:pt>
                <c:pt idx="470">
                  <c:v>6848833.83726628</c:v>
                </c:pt>
                <c:pt idx="471">
                  <c:v>6848833.62256924</c:v>
                </c:pt>
                <c:pt idx="472">
                  <c:v>6848834.12341379</c:v>
                </c:pt>
                <c:pt idx="473">
                  <c:v>6848834.67646796</c:v>
                </c:pt>
                <c:pt idx="474">
                  <c:v>6848835.2514192</c:v>
                </c:pt>
                <c:pt idx="475">
                  <c:v>6848833.23618465</c:v>
                </c:pt>
                <c:pt idx="476">
                  <c:v>6848836.06774562</c:v>
                </c:pt>
                <c:pt idx="477">
                  <c:v>6848835.08443926</c:v>
                </c:pt>
                <c:pt idx="478">
                  <c:v>6848835.257052</c:v>
                </c:pt>
                <c:pt idx="479">
                  <c:v>6848833.17315969</c:v>
                </c:pt>
                <c:pt idx="480">
                  <c:v>6848833.36477447</c:v>
                </c:pt>
                <c:pt idx="481">
                  <c:v>6848833.35348831</c:v>
                </c:pt>
                <c:pt idx="482">
                  <c:v>6848834.16509561</c:v>
                </c:pt>
                <c:pt idx="483">
                  <c:v>6848834.40032217</c:v>
                </c:pt>
                <c:pt idx="484">
                  <c:v>6848833.4512234</c:v>
                </c:pt>
                <c:pt idx="485">
                  <c:v>6848834.2411809</c:v>
                </c:pt>
                <c:pt idx="486">
                  <c:v>6848833.57643526</c:v>
                </c:pt>
                <c:pt idx="487">
                  <c:v>6848833.65137065</c:v>
                </c:pt>
                <c:pt idx="488">
                  <c:v>6848834.02730015</c:v>
                </c:pt>
                <c:pt idx="489">
                  <c:v>6848832.15768132</c:v>
                </c:pt>
                <c:pt idx="490">
                  <c:v>6848832.33221769</c:v>
                </c:pt>
                <c:pt idx="491">
                  <c:v>6848831.74426361</c:v>
                </c:pt>
                <c:pt idx="492">
                  <c:v>6848831.90594297</c:v>
                </c:pt>
                <c:pt idx="493">
                  <c:v>6848831.77694776</c:v>
                </c:pt>
                <c:pt idx="494">
                  <c:v>6848832.62591534</c:v>
                </c:pt>
                <c:pt idx="495">
                  <c:v>6848831.21670183</c:v>
                </c:pt>
                <c:pt idx="496">
                  <c:v>6848831.4957434</c:v>
                </c:pt>
                <c:pt idx="497">
                  <c:v>6848830.32093062</c:v>
                </c:pt>
                <c:pt idx="498">
                  <c:v>6848830.83842084</c:v>
                </c:pt>
                <c:pt idx="499">
                  <c:v>6848830.78429152</c:v>
                </c:pt>
                <c:pt idx="500">
                  <c:v>6848830.92282758</c:v>
                </c:pt>
                <c:pt idx="501">
                  <c:v>6848830.33382186</c:v>
                </c:pt>
                <c:pt idx="502">
                  <c:v>6848830.6394644</c:v>
                </c:pt>
                <c:pt idx="503">
                  <c:v>6848830.26439612</c:v>
                </c:pt>
                <c:pt idx="504">
                  <c:v>6848830.67504443</c:v>
                </c:pt>
                <c:pt idx="505">
                  <c:v>6848831.02812103</c:v>
                </c:pt>
                <c:pt idx="506">
                  <c:v>6848830.04187279</c:v>
                </c:pt>
                <c:pt idx="507">
                  <c:v>6848830.15618281</c:v>
                </c:pt>
                <c:pt idx="508">
                  <c:v>6848829.77842017</c:v>
                </c:pt>
                <c:pt idx="509">
                  <c:v>6848830.03151143</c:v>
                </c:pt>
                <c:pt idx="510">
                  <c:v>6848830.53527053</c:v>
                </c:pt>
                <c:pt idx="511">
                  <c:v>6848830.05774299</c:v>
                </c:pt>
                <c:pt idx="512">
                  <c:v>6848830.41388462</c:v>
                </c:pt>
                <c:pt idx="513">
                  <c:v>6848830.32000784</c:v>
                </c:pt>
                <c:pt idx="514">
                  <c:v>6848830.25245938</c:v>
                </c:pt>
                <c:pt idx="515">
                  <c:v>6848830.48213189</c:v>
                </c:pt>
                <c:pt idx="516">
                  <c:v>6848829.77111373</c:v>
                </c:pt>
                <c:pt idx="517">
                  <c:v>6848830.01825529</c:v>
                </c:pt>
                <c:pt idx="518">
                  <c:v>6848830.33663293</c:v>
                </c:pt>
                <c:pt idx="519">
                  <c:v>6848830.44444707</c:v>
                </c:pt>
                <c:pt idx="520">
                  <c:v>6848830.12722671</c:v>
                </c:pt>
                <c:pt idx="521">
                  <c:v>6848830.28142581</c:v>
                </c:pt>
                <c:pt idx="522">
                  <c:v>6848829.60392719</c:v>
                </c:pt>
                <c:pt idx="523">
                  <c:v>6848829.952114</c:v>
                </c:pt>
                <c:pt idx="524">
                  <c:v>6848829.5489854</c:v>
                </c:pt>
                <c:pt idx="525">
                  <c:v>6848829.56594355</c:v>
                </c:pt>
                <c:pt idx="526">
                  <c:v>6848829.13805816</c:v>
                </c:pt>
                <c:pt idx="527">
                  <c:v>6848829.27699645</c:v>
                </c:pt>
                <c:pt idx="528">
                  <c:v>6848828.94483965</c:v>
                </c:pt>
                <c:pt idx="529">
                  <c:v>6848829.18879022</c:v>
                </c:pt>
                <c:pt idx="530">
                  <c:v>6848829.38221651</c:v>
                </c:pt>
                <c:pt idx="531">
                  <c:v>6848829.10157016</c:v>
                </c:pt>
                <c:pt idx="532">
                  <c:v>6848828.75320924</c:v>
                </c:pt>
                <c:pt idx="533">
                  <c:v>6848829.09270927</c:v>
                </c:pt>
                <c:pt idx="534">
                  <c:v>6848828.7180355</c:v>
                </c:pt>
                <c:pt idx="535">
                  <c:v>6848828.86712705</c:v>
                </c:pt>
                <c:pt idx="536">
                  <c:v>6848829.04068631</c:v>
                </c:pt>
                <c:pt idx="537">
                  <c:v>6848828.51953508</c:v>
                </c:pt>
                <c:pt idx="538">
                  <c:v>6848828.61802802</c:v>
                </c:pt>
                <c:pt idx="539">
                  <c:v>6848828.92657505</c:v>
                </c:pt>
                <c:pt idx="540">
                  <c:v>6848829.55552156</c:v>
                </c:pt>
                <c:pt idx="541">
                  <c:v>6848828.74899308</c:v>
                </c:pt>
                <c:pt idx="542">
                  <c:v>6848828.47227941</c:v>
                </c:pt>
                <c:pt idx="543">
                  <c:v>6848828.80513857</c:v>
                </c:pt>
                <c:pt idx="544">
                  <c:v>6848827.93215745</c:v>
                </c:pt>
                <c:pt idx="545">
                  <c:v>6848828.06672137</c:v>
                </c:pt>
                <c:pt idx="546">
                  <c:v>6848829.48496398</c:v>
                </c:pt>
                <c:pt idx="547">
                  <c:v>6848828.49459047</c:v>
                </c:pt>
                <c:pt idx="548">
                  <c:v>6848828.59097701</c:v>
                </c:pt>
                <c:pt idx="549">
                  <c:v>6848828.0281685</c:v>
                </c:pt>
                <c:pt idx="550">
                  <c:v>6848828.46692799</c:v>
                </c:pt>
                <c:pt idx="551">
                  <c:v>6848828.58732001</c:v>
                </c:pt>
                <c:pt idx="552">
                  <c:v>6848828.17564171</c:v>
                </c:pt>
                <c:pt idx="553">
                  <c:v>6848828.21712858</c:v>
                </c:pt>
                <c:pt idx="554">
                  <c:v>6848828.25084614</c:v>
                </c:pt>
                <c:pt idx="555">
                  <c:v>6848828.05090026</c:v>
                </c:pt>
                <c:pt idx="556">
                  <c:v>6848827.59786497</c:v>
                </c:pt>
                <c:pt idx="557">
                  <c:v>6848827.56161919</c:v>
                </c:pt>
                <c:pt idx="558">
                  <c:v>6848828.24993673</c:v>
                </c:pt>
                <c:pt idx="559">
                  <c:v>6848827.70975083</c:v>
                </c:pt>
                <c:pt idx="560">
                  <c:v>6848828.16238549</c:v>
                </c:pt>
                <c:pt idx="561">
                  <c:v>6848827.97601483</c:v>
                </c:pt>
                <c:pt idx="562">
                  <c:v>6848827.39403834</c:v>
                </c:pt>
                <c:pt idx="563">
                  <c:v>6848827.82978669</c:v>
                </c:pt>
                <c:pt idx="564">
                  <c:v>6848827.94098416</c:v>
                </c:pt>
                <c:pt idx="565">
                  <c:v>6848827.98476833</c:v>
                </c:pt>
                <c:pt idx="566">
                  <c:v>6848827.91485763</c:v>
                </c:pt>
                <c:pt idx="567">
                  <c:v>6848827.22857629</c:v>
                </c:pt>
                <c:pt idx="568">
                  <c:v>6848827.51825891</c:v>
                </c:pt>
                <c:pt idx="569">
                  <c:v>6848827.52290092</c:v>
                </c:pt>
                <c:pt idx="570">
                  <c:v>6848827.7757609</c:v>
                </c:pt>
                <c:pt idx="571">
                  <c:v>6848827.32084784</c:v>
                </c:pt>
                <c:pt idx="572">
                  <c:v>6848827.21889722</c:v>
                </c:pt>
                <c:pt idx="573">
                  <c:v>6848827.64911588</c:v>
                </c:pt>
                <c:pt idx="574">
                  <c:v>6848827.87664599</c:v>
                </c:pt>
                <c:pt idx="575">
                  <c:v>6848827.44873906</c:v>
                </c:pt>
                <c:pt idx="576">
                  <c:v>6848828.14823091</c:v>
                </c:pt>
                <c:pt idx="577">
                  <c:v>6848827.38528073</c:v>
                </c:pt>
                <c:pt idx="578">
                  <c:v>6848827.39543213</c:v>
                </c:pt>
                <c:pt idx="579">
                  <c:v>6848827.18263191</c:v>
                </c:pt>
                <c:pt idx="580">
                  <c:v>6848828.88047332</c:v>
                </c:pt>
                <c:pt idx="581">
                  <c:v>6848827.44089915</c:v>
                </c:pt>
                <c:pt idx="582">
                  <c:v>6848827.09823943</c:v>
                </c:pt>
                <c:pt idx="583">
                  <c:v>6848827.40681719</c:v>
                </c:pt>
                <c:pt idx="584">
                  <c:v>6848827.31234733</c:v>
                </c:pt>
                <c:pt idx="585">
                  <c:v>6848826.92165929</c:v>
                </c:pt>
                <c:pt idx="586">
                  <c:v>6848827.28049601</c:v>
                </c:pt>
                <c:pt idx="587">
                  <c:v>6848827.0938323</c:v>
                </c:pt>
                <c:pt idx="588">
                  <c:v>6848826.90823585</c:v>
                </c:pt>
                <c:pt idx="589">
                  <c:v>6848827.19115209</c:v>
                </c:pt>
                <c:pt idx="590">
                  <c:v>6848827.09600811</c:v>
                </c:pt>
                <c:pt idx="591">
                  <c:v>6848826.90877841</c:v>
                </c:pt>
                <c:pt idx="592">
                  <c:v>6848827.40513785</c:v>
                </c:pt>
                <c:pt idx="593">
                  <c:v>6848827.19298011</c:v>
                </c:pt>
                <c:pt idx="594">
                  <c:v>6848828.16808802</c:v>
                </c:pt>
                <c:pt idx="595">
                  <c:v>6848827.00893028</c:v>
                </c:pt>
                <c:pt idx="596">
                  <c:v>6848827.44104913</c:v>
                </c:pt>
                <c:pt idx="597">
                  <c:v>6848827.30703323</c:v>
                </c:pt>
                <c:pt idx="598">
                  <c:v>6848827.747253</c:v>
                </c:pt>
                <c:pt idx="599">
                  <c:v>6848826.82660405</c:v>
                </c:pt>
                <c:pt idx="600">
                  <c:v>6848826.92163692</c:v>
                </c:pt>
                <c:pt idx="601">
                  <c:v>6848826.93201605</c:v>
                </c:pt>
                <c:pt idx="602">
                  <c:v>6848826.76074297</c:v>
                </c:pt>
                <c:pt idx="603">
                  <c:v>6848826.87699421</c:v>
                </c:pt>
                <c:pt idx="604">
                  <c:v>6848826.92251883</c:v>
                </c:pt>
                <c:pt idx="605">
                  <c:v>6848826.87962037</c:v>
                </c:pt>
                <c:pt idx="606">
                  <c:v>6848826.89824773</c:v>
                </c:pt>
                <c:pt idx="607">
                  <c:v>6848826.88120685</c:v>
                </c:pt>
                <c:pt idx="608">
                  <c:v>6848826.97102402</c:v>
                </c:pt>
                <c:pt idx="609">
                  <c:v>6848826.71573169</c:v>
                </c:pt>
                <c:pt idx="610">
                  <c:v>6848826.77863625</c:v>
                </c:pt>
                <c:pt idx="611">
                  <c:v>6848826.55853997</c:v>
                </c:pt>
                <c:pt idx="612">
                  <c:v>6848826.62691507</c:v>
                </c:pt>
                <c:pt idx="613">
                  <c:v>6848826.61496527</c:v>
                </c:pt>
                <c:pt idx="614">
                  <c:v>6848826.63773743</c:v>
                </c:pt>
                <c:pt idx="615">
                  <c:v>6848826.68235947</c:v>
                </c:pt>
                <c:pt idx="616">
                  <c:v>6848826.70566099</c:v>
                </c:pt>
                <c:pt idx="617">
                  <c:v>6848826.6088116</c:v>
                </c:pt>
                <c:pt idx="618">
                  <c:v>6848826.72264852</c:v>
                </c:pt>
                <c:pt idx="619">
                  <c:v>6848826.40397555</c:v>
                </c:pt>
                <c:pt idx="620">
                  <c:v>6848826.56213922</c:v>
                </c:pt>
                <c:pt idx="621">
                  <c:v>6848826.45035138</c:v>
                </c:pt>
                <c:pt idx="622">
                  <c:v>6848826.43018429</c:v>
                </c:pt>
                <c:pt idx="623">
                  <c:v>6848826.4194396</c:v>
                </c:pt>
                <c:pt idx="624">
                  <c:v>6848826.54141921</c:v>
                </c:pt>
                <c:pt idx="625">
                  <c:v>6848826.33730945</c:v>
                </c:pt>
                <c:pt idx="626">
                  <c:v>6848826.42854272</c:v>
                </c:pt>
                <c:pt idx="627">
                  <c:v>6848826.36394259</c:v>
                </c:pt>
                <c:pt idx="628">
                  <c:v>6848826.41145709</c:v>
                </c:pt>
                <c:pt idx="629">
                  <c:v>6848826.32512165</c:v>
                </c:pt>
                <c:pt idx="630">
                  <c:v>6848826.34100064</c:v>
                </c:pt>
                <c:pt idx="631">
                  <c:v>6848826.3620511</c:v>
                </c:pt>
                <c:pt idx="632">
                  <c:v>6848826.33027493</c:v>
                </c:pt>
                <c:pt idx="633">
                  <c:v>6848826.42815291</c:v>
                </c:pt>
                <c:pt idx="634">
                  <c:v>6848826.37264836</c:v>
                </c:pt>
                <c:pt idx="635">
                  <c:v>6848826.50079204</c:v>
                </c:pt>
                <c:pt idx="636">
                  <c:v>6848826.43897439</c:v>
                </c:pt>
                <c:pt idx="637">
                  <c:v>6848826.4392058</c:v>
                </c:pt>
                <c:pt idx="638">
                  <c:v>6848826.34005437</c:v>
                </c:pt>
                <c:pt idx="639">
                  <c:v>6848826.29424197</c:v>
                </c:pt>
                <c:pt idx="640">
                  <c:v>6848826.47219562</c:v>
                </c:pt>
                <c:pt idx="641">
                  <c:v>6848826.57796781</c:v>
                </c:pt>
                <c:pt idx="642">
                  <c:v>6848826.40409899</c:v>
                </c:pt>
                <c:pt idx="643">
                  <c:v>6848826.56021695</c:v>
                </c:pt>
                <c:pt idx="644">
                  <c:v>6848826.33844776</c:v>
                </c:pt>
                <c:pt idx="645">
                  <c:v>6848826.39422252</c:v>
                </c:pt>
                <c:pt idx="646">
                  <c:v>6848826.29594804</c:v>
                </c:pt>
                <c:pt idx="647">
                  <c:v>6848826.15971317</c:v>
                </c:pt>
                <c:pt idx="648">
                  <c:v>6848826.22107048</c:v>
                </c:pt>
                <c:pt idx="649">
                  <c:v>6848826.1213834</c:v>
                </c:pt>
                <c:pt idx="650">
                  <c:v>6848826.18052653</c:v>
                </c:pt>
                <c:pt idx="651">
                  <c:v>6848826.26319081</c:v>
                </c:pt>
                <c:pt idx="652">
                  <c:v>6848826.24790133</c:v>
                </c:pt>
                <c:pt idx="653">
                  <c:v>6848826.23621723</c:v>
                </c:pt>
                <c:pt idx="654">
                  <c:v>6848826.21861371</c:v>
                </c:pt>
                <c:pt idx="655">
                  <c:v>6848826.19230726</c:v>
                </c:pt>
                <c:pt idx="656">
                  <c:v>6848826.17137785</c:v>
                </c:pt>
                <c:pt idx="657">
                  <c:v>6848826.19193863</c:v>
                </c:pt>
                <c:pt idx="658">
                  <c:v>6848826.20267598</c:v>
                </c:pt>
                <c:pt idx="659">
                  <c:v>6848826.15183811</c:v>
                </c:pt>
                <c:pt idx="660">
                  <c:v>6848826.17244999</c:v>
                </c:pt>
                <c:pt idx="661">
                  <c:v>6848826.18329738</c:v>
                </c:pt>
                <c:pt idx="662">
                  <c:v>6848826.16384793</c:v>
                </c:pt>
                <c:pt idx="663">
                  <c:v>6848826.18741748</c:v>
                </c:pt>
                <c:pt idx="664">
                  <c:v>6848826.13541335</c:v>
                </c:pt>
                <c:pt idx="665">
                  <c:v>6848826.08857601</c:v>
                </c:pt>
                <c:pt idx="666">
                  <c:v>6848826.15594697</c:v>
                </c:pt>
                <c:pt idx="667">
                  <c:v>6848826.11234091</c:v>
                </c:pt>
                <c:pt idx="668">
                  <c:v>6848826.20905545</c:v>
                </c:pt>
                <c:pt idx="669">
                  <c:v>6848826.16188265</c:v>
                </c:pt>
                <c:pt idx="670">
                  <c:v>6848826.10446978</c:v>
                </c:pt>
                <c:pt idx="671">
                  <c:v>6848826.10657394</c:v>
                </c:pt>
                <c:pt idx="672">
                  <c:v>6848826.11625327</c:v>
                </c:pt>
                <c:pt idx="673">
                  <c:v>6848826.11680224</c:v>
                </c:pt>
                <c:pt idx="674">
                  <c:v>6848826.0343062</c:v>
                </c:pt>
                <c:pt idx="675">
                  <c:v>6848826.05617682</c:v>
                </c:pt>
                <c:pt idx="676">
                  <c:v>6848825.99586952</c:v>
                </c:pt>
                <c:pt idx="677">
                  <c:v>6848826.01498907</c:v>
                </c:pt>
                <c:pt idx="678">
                  <c:v>6848825.94113373</c:v>
                </c:pt>
                <c:pt idx="679">
                  <c:v>6848825.93962242</c:v>
                </c:pt>
                <c:pt idx="680">
                  <c:v>6848825.88072989</c:v>
                </c:pt>
                <c:pt idx="681">
                  <c:v>6848825.90977192</c:v>
                </c:pt>
                <c:pt idx="682">
                  <c:v>6848825.87389564</c:v>
                </c:pt>
                <c:pt idx="683">
                  <c:v>6848825.91668007</c:v>
                </c:pt>
                <c:pt idx="684">
                  <c:v>6848825.91132632</c:v>
                </c:pt>
                <c:pt idx="685">
                  <c:v>6848825.88525068</c:v>
                </c:pt>
                <c:pt idx="686">
                  <c:v>6848825.92047094</c:v>
                </c:pt>
                <c:pt idx="687">
                  <c:v>6848825.89384171</c:v>
                </c:pt>
                <c:pt idx="688">
                  <c:v>6848825.92428816</c:v>
                </c:pt>
                <c:pt idx="689">
                  <c:v>6848825.88623869</c:v>
                </c:pt>
                <c:pt idx="690">
                  <c:v>6848825.8390848</c:v>
                </c:pt>
                <c:pt idx="691">
                  <c:v>6848825.87831928</c:v>
                </c:pt>
                <c:pt idx="692">
                  <c:v>6848825.82402816</c:v>
                </c:pt>
                <c:pt idx="693">
                  <c:v>6848825.85950272</c:v>
                </c:pt>
                <c:pt idx="694">
                  <c:v>6848825.81738168</c:v>
                </c:pt>
                <c:pt idx="695">
                  <c:v>6848825.84355494</c:v>
                </c:pt>
                <c:pt idx="696">
                  <c:v>6848825.88015831</c:v>
                </c:pt>
                <c:pt idx="697">
                  <c:v>6848825.84324162</c:v>
                </c:pt>
                <c:pt idx="698">
                  <c:v>6848825.79336429</c:v>
                </c:pt>
                <c:pt idx="699">
                  <c:v>6848825.81479756</c:v>
                </c:pt>
                <c:pt idx="700">
                  <c:v>6848825.82782359</c:v>
                </c:pt>
                <c:pt idx="701">
                  <c:v>6848825.79210587</c:v>
                </c:pt>
                <c:pt idx="702">
                  <c:v>6848825.77172261</c:v>
                </c:pt>
                <c:pt idx="703">
                  <c:v>6848825.77757302</c:v>
                </c:pt>
                <c:pt idx="704">
                  <c:v>6848825.78718457</c:v>
                </c:pt>
                <c:pt idx="705">
                  <c:v>6848825.77426249</c:v>
                </c:pt>
                <c:pt idx="706">
                  <c:v>6848825.81513495</c:v>
                </c:pt>
                <c:pt idx="707">
                  <c:v>6848825.77781944</c:v>
                </c:pt>
                <c:pt idx="708">
                  <c:v>6848825.81504929</c:v>
                </c:pt>
                <c:pt idx="709">
                  <c:v>6848825.79100018</c:v>
                </c:pt>
                <c:pt idx="710">
                  <c:v>6848825.79130157</c:v>
                </c:pt>
                <c:pt idx="711">
                  <c:v>6848825.78631736</c:v>
                </c:pt>
                <c:pt idx="712">
                  <c:v>6848825.81471935</c:v>
                </c:pt>
                <c:pt idx="713">
                  <c:v>6848825.77407689</c:v>
                </c:pt>
                <c:pt idx="714">
                  <c:v>6848825.82538387</c:v>
                </c:pt>
                <c:pt idx="715">
                  <c:v>6848825.7689384</c:v>
                </c:pt>
                <c:pt idx="716">
                  <c:v>6848825.79128704</c:v>
                </c:pt>
                <c:pt idx="717">
                  <c:v>6848825.78410002</c:v>
                </c:pt>
                <c:pt idx="718">
                  <c:v>6848825.8121438</c:v>
                </c:pt>
                <c:pt idx="719">
                  <c:v>6848825.79759531</c:v>
                </c:pt>
                <c:pt idx="720">
                  <c:v>6848825.83169916</c:v>
                </c:pt>
                <c:pt idx="721">
                  <c:v>6848825.77984078</c:v>
                </c:pt>
                <c:pt idx="722">
                  <c:v>6848825.77741544</c:v>
                </c:pt>
                <c:pt idx="723">
                  <c:v>6848825.79219243</c:v>
                </c:pt>
                <c:pt idx="724">
                  <c:v>6848825.78153519</c:v>
                </c:pt>
                <c:pt idx="725">
                  <c:v>6848825.78485438</c:v>
                </c:pt>
                <c:pt idx="726">
                  <c:v>6848825.77073821</c:v>
                </c:pt>
                <c:pt idx="727">
                  <c:v>6848825.76637253</c:v>
                </c:pt>
                <c:pt idx="728">
                  <c:v>6848825.77352523</c:v>
                </c:pt>
                <c:pt idx="729">
                  <c:v>6848825.77586616</c:v>
                </c:pt>
                <c:pt idx="730">
                  <c:v>6848825.77190232</c:v>
                </c:pt>
                <c:pt idx="731">
                  <c:v>6848825.77502854</c:v>
                </c:pt>
                <c:pt idx="732">
                  <c:v>6848825.77086833</c:v>
                </c:pt>
                <c:pt idx="733">
                  <c:v>6848825.76005003</c:v>
                </c:pt>
                <c:pt idx="734">
                  <c:v>6848825.76149612</c:v>
                </c:pt>
                <c:pt idx="735">
                  <c:v>6848825.74704783</c:v>
                </c:pt>
                <c:pt idx="736">
                  <c:v>6848825.73884709</c:v>
                </c:pt>
                <c:pt idx="737">
                  <c:v>6848825.73985321</c:v>
                </c:pt>
                <c:pt idx="738">
                  <c:v>6848825.74392036</c:v>
                </c:pt>
                <c:pt idx="739">
                  <c:v>6848825.73766155</c:v>
                </c:pt>
                <c:pt idx="740">
                  <c:v>6848825.73717182</c:v>
                </c:pt>
                <c:pt idx="741">
                  <c:v>6848825.741241</c:v>
                </c:pt>
                <c:pt idx="742">
                  <c:v>6848825.74286712</c:v>
                </c:pt>
                <c:pt idx="743">
                  <c:v>6848825.74870491</c:v>
                </c:pt>
                <c:pt idx="744">
                  <c:v>6848825.74363388</c:v>
                </c:pt>
                <c:pt idx="745">
                  <c:v>6848825.73990905</c:v>
                </c:pt>
                <c:pt idx="746">
                  <c:v>6848825.73472794</c:v>
                </c:pt>
                <c:pt idx="747">
                  <c:v>6848825.75080071</c:v>
                </c:pt>
                <c:pt idx="748">
                  <c:v>6848825.73602221</c:v>
                </c:pt>
                <c:pt idx="749">
                  <c:v>6848825.74222152</c:v>
                </c:pt>
                <c:pt idx="750">
                  <c:v>6848825.73935683</c:v>
                </c:pt>
                <c:pt idx="751">
                  <c:v>6848825.74022384</c:v>
                </c:pt>
                <c:pt idx="752">
                  <c:v>6848825.73603434</c:v>
                </c:pt>
                <c:pt idx="753">
                  <c:v>6848825.75484662</c:v>
                </c:pt>
                <c:pt idx="754">
                  <c:v>6848825.73725967</c:v>
                </c:pt>
                <c:pt idx="755">
                  <c:v>6848825.73672975</c:v>
                </c:pt>
                <c:pt idx="756">
                  <c:v>6848825.7371806</c:v>
                </c:pt>
                <c:pt idx="757">
                  <c:v>6848825.73428948</c:v>
                </c:pt>
                <c:pt idx="758">
                  <c:v>6848825.73729845</c:v>
                </c:pt>
                <c:pt idx="759">
                  <c:v>6848825.74957311</c:v>
                </c:pt>
                <c:pt idx="760">
                  <c:v>6848825.73549677</c:v>
                </c:pt>
                <c:pt idx="761">
                  <c:v>6848825.74176268</c:v>
                </c:pt>
                <c:pt idx="762">
                  <c:v>6848825.73609154</c:v>
                </c:pt>
                <c:pt idx="763">
                  <c:v>6848825.74007736</c:v>
                </c:pt>
                <c:pt idx="764">
                  <c:v>6848825.73920048</c:v>
                </c:pt>
                <c:pt idx="765">
                  <c:v>6848825.74195264</c:v>
                </c:pt>
                <c:pt idx="766">
                  <c:v>6848825.73887533</c:v>
                </c:pt>
                <c:pt idx="767">
                  <c:v>6848825.73789137</c:v>
                </c:pt>
                <c:pt idx="768">
                  <c:v>6848825.73312422</c:v>
                </c:pt>
                <c:pt idx="769">
                  <c:v>6848825.7366429</c:v>
                </c:pt>
                <c:pt idx="770">
                  <c:v>6848825.73575026</c:v>
                </c:pt>
                <c:pt idx="771">
                  <c:v>6848825.73661973</c:v>
                </c:pt>
                <c:pt idx="772">
                  <c:v>6848825.73374993</c:v>
                </c:pt>
                <c:pt idx="773">
                  <c:v>6848825.73279889</c:v>
                </c:pt>
                <c:pt idx="774">
                  <c:v>6848825.73199286</c:v>
                </c:pt>
                <c:pt idx="775">
                  <c:v>6848825.73541036</c:v>
                </c:pt>
                <c:pt idx="776">
                  <c:v>6848825.72984856</c:v>
                </c:pt>
                <c:pt idx="777">
                  <c:v>6848825.72983471</c:v>
                </c:pt>
                <c:pt idx="778">
                  <c:v>6848825.73241718</c:v>
                </c:pt>
                <c:pt idx="779">
                  <c:v>6848825.73054597</c:v>
                </c:pt>
                <c:pt idx="780">
                  <c:v>6848825.73368573</c:v>
                </c:pt>
                <c:pt idx="781">
                  <c:v>6848825.72976882</c:v>
                </c:pt>
                <c:pt idx="782">
                  <c:v>6848825.73207753</c:v>
                </c:pt>
                <c:pt idx="783">
                  <c:v>6848825.73007205</c:v>
                </c:pt>
                <c:pt idx="784">
                  <c:v>6848825.72893279</c:v>
                </c:pt>
                <c:pt idx="785">
                  <c:v>6848825.73154052</c:v>
                </c:pt>
                <c:pt idx="786">
                  <c:v>6848825.72405628</c:v>
                </c:pt>
                <c:pt idx="787">
                  <c:v>6848825.72537107</c:v>
                </c:pt>
                <c:pt idx="788">
                  <c:v>6848825.7190228</c:v>
                </c:pt>
                <c:pt idx="789">
                  <c:v>6848825.72282168</c:v>
                </c:pt>
                <c:pt idx="790">
                  <c:v>6848825.72049104</c:v>
                </c:pt>
                <c:pt idx="791">
                  <c:v>6848825.71947466</c:v>
                </c:pt>
                <c:pt idx="792">
                  <c:v>6848825.72041566</c:v>
                </c:pt>
                <c:pt idx="793">
                  <c:v>6848825.7198887</c:v>
                </c:pt>
                <c:pt idx="794">
                  <c:v>6848825.72077986</c:v>
                </c:pt>
                <c:pt idx="795">
                  <c:v>6848825.71985888</c:v>
                </c:pt>
                <c:pt idx="796">
                  <c:v>6848825.720245</c:v>
                </c:pt>
                <c:pt idx="797">
                  <c:v>6848825.7200062</c:v>
                </c:pt>
                <c:pt idx="798">
                  <c:v>6848825.71934469</c:v>
                </c:pt>
                <c:pt idx="799">
                  <c:v>6848825.72271161</c:v>
                </c:pt>
                <c:pt idx="800">
                  <c:v>6848825.71989272</c:v>
                </c:pt>
                <c:pt idx="801">
                  <c:v>6848825.72051977</c:v>
                </c:pt>
                <c:pt idx="802">
                  <c:v>6848825.7205474</c:v>
                </c:pt>
                <c:pt idx="803">
                  <c:v>6848825.71803619</c:v>
                </c:pt>
                <c:pt idx="804">
                  <c:v>6848825.71908756</c:v>
                </c:pt>
                <c:pt idx="805">
                  <c:v>6848825.7201983</c:v>
                </c:pt>
                <c:pt idx="806">
                  <c:v>6848825.71769298</c:v>
                </c:pt>
                <c:pt idx="807">
                  <c:v>6848825.71807063</c:v>
                </c:pt>
                <c:pt idx="808">
                  <c:v>6848825.71885741</c:v>
                </c:pt>
                <c:pt idx="809">
                  <c:v>6848825.72009846</c:v>
                </c:pt>
                <c:pt idx="810">
                  <c:v>6848825.71857743</c:v>
                </c:pt>
                <c:pt idx="811">
                  <c:v>6848825.72191961</c:v>
                </c:pt>
                <c:pt idx="812">
                  <c:v>6848825.71913392</c:v>
                </c:pt>
                <c:pt idx="813">
                  <c:v>6848825.71918844</c:v>
                </c:pt>
                <c:pt idx="814">
                  <c:v>6848825.71862429</c:v>
                </c:pt>
                <c:pt idx="815">
                  <c:v>6848825.71862757</c:v>
                </c:pt>
                <c:pt idx="816">
                  <c:v>6848825.71841856</c:v>
                </c:pt>
                <c:pt idx="817">
                  <c:v>6848825.71770803</c:v>
                </c:pt>
                <c:pt idx="818">
                  <c:v>6848825.71761833</c:v>
                </c:pt>
                <c:pt idx="819">
                  <c:v>6848825.71806948</c:v>
                </c:pt>
                <c:pt idx="820">
                  <c:v>6848825.71868943</c:v>
                </c:pt>
                <c:pt idx="821">
                  <c:v>6848825.71833735</c:v>
                </c:pt>
                <c:pt idx="822">
                  <c:v>6848825.72029173</c:v>
                </c:pt>
                <c:pt idx="823">
                  <c:v>6848825.71720997</c:v>
                </c:pt>
                <c:pt idx="824">
                  <c:v>6848825.71862044</c:v>
                </c:pt>
                <c:pt idx="825">
                  <c:v>6848825.71720936</c:v>
                </c:pt>
                <c:pt idx="826">
                  <c:v>6848825.71826586</c:v>
                </c:pt>
                <c:pt idx="827">
                  <c:v>6848825.71711938</c:v>
                </c:pt>
                <c:pt idx="828">
                  <c:v>6848825.71784182</c:v>
                </c:pt>
                <c:pt idx="829">
                  <c:v>6848825.71761317</c:v>
                </c:pt>
                <c:pt idx="830">
                  <c:v>6848825.71719876</c:v>
                </c:pt>
                <c:pt idx="831">
                  <c:v>6848825.71686262</c:v>
                </c:pt>
                <c:pt idx="832">
                  <c:v>6848825.7162681</c:v>
                </c:pt>
                <c:pt idx="833">
                  <c:v>6848825.71649535</c:v>
                </c:pt>
                <c:pt idx="834">
                  <c:v>6848825.71520387</c:v>
                </c:pt>
                <c:pt idx="835">
                  <c:v>6848825.71488293</c:v>
                </c:pt>
                <c:pt idx="836">
                  <c:v>6848825.71579493</c:v>
                </c:pt>
                <c:pt idx="837">
                  <c:v>6848825.71475667</c:v>
                </c:pt>
                <c:pt idx="838">
                  <c:v>6848825.71483624</c:v>
                </c:pt>
                <c:pt idx="839">
                  <c:v>6848825.71546788</c:v>
                </c:pt>
                <c:pt idx="840">
                  <c:v>6848825.71494608</c:v>
                </c:pt>
                <c:pt idx="841">
                  <c:v>6848825.71538391</c:v>
                </c:pt>
                <c:pt idx="842">
                  <c:v>6848825.71514824</c:v>
                </c:pt>
                <c:pt idx="843">
                  <c:v>6848825.71463478</c:v>
                </c:pt>
                <c:pt idx="844">
                  <c:v>6848825.71488674</c:v>
                </c:pt>
                <c:pt idx="845">
                  <c:v>6848825.71521919</c:v>
                </c:pt>
                <c:pt idx="846">
                  <c:v>6848825.71482813</c:v>
                </c:pt>
                <c:pt idx="847">
                  <c:v>6848825.71471652</c:v>
                </c:pt>
                <c:pt idx="848">
                  <c:v>6848825.71519555</c:v>
                </c:pt>
                <c:pt idx="849">
                  <c:v>6848825.71460998</c:v>
                </c:pt>
                <c:pt idx="850">
                  <c:v>6848825.7146371</c:v>
                </c:pt>
                <c:pt idx="851">
                  <c:v>6848825.71547157</c:v>
                </c:pt>
                <c:pt idx="852">
                  <c:v>6848825.71470883</c:v>
                </c:pt>
                <c:pt idx="853">
                  <c:v>6848825.71464203</c:v>
                </c:pt>
                <c:pt idx="854">
                  <c:v>6848825.71503207</c:v>
                </c:pt>
                <c:pt idx="855">
                  <c:v>6848825.71450673</c:v>
                </c:pt>
                <c:pt idx="856">
                  <c:v>6848825.71507652</c:v>
                </c:pt>
                <c:pt idx="857">
                  <c:v>6848825.7147538</c:v>
                </c:pt>
                <c:pt idx="858">
                  <c:v>6848825.71462922</c:v>
                </c:pt>
                <c:pt idx="859">
                  <c:v>6848825.7146515</c:v>
                </c:pt>
                <c:pt idx="860">
                  <c:v>6848825.71479304</c:v>
                </c:pt>
                <c:pt idx="861">
                  <c:v>6848825.71432106</c:v>
                </c:pt>
                <c:pt idx="862">
                  <c:v>6848825.7142241</c:v>
                </c:pt>
                <c:pt idx="863">
                  <c:v>6848825.71541987</c:v>
                </c:pt>
                <c:pt idx="864">
                  <c:v>6848825.7143612</c:v>
                </c:pt>
                <c:pt idx="865">
                  <c:v>6848825.71422369</c:v>
                </c:pt>
                <c:pt idx="866">
                  <c:v>6848825.71441216</c:v>
                </c:pt>
                <c:pt idx="867">
                  <c:v>6848825.71463769</c:v>
                </c:pt>
                <c:pt idx="868">
                  <c:v>6848825.71455295</c:v>
                </c:pt>
                <c:pt idx="869">
                  <c:v>6848825.71432606</c:v>
                </c:pt>
                <c:pt idx="870">
                  <c:v>6848825.71437027</c:v>
                </c:pt>
                <c:pt idx="871">
                  <c:v>6848825.71509678</c:v>
                </c:pt>
                <c:pt idx="872">
                  <c:v>6848825.71460382</c:v>
                </c:pt>
                <c:pt idx="873">
                  <c:v>6848825.71420977</c:v>
                </c:pt>
                <c:pt idx="874">
                  <c:v>6848825.71460523</c:v>
                </c:pt>
                <c:pt idx="875">
                  <c:v>6848825.71477384</c:v>
                </c:pt>
                <c:pt idx="876">
                  <c:v>6848825.71460064</c:v>
                </c:pt>
                <c:pt idx="877">
                  <c:v>6848825.71454544</c:v>
                </c:pt>
                <c:pt idx="878">
                  <c:v>6848825.71472429</c:v>
                </c:pt>
                <c:pt idx="879">
                  <c:v>6848825.71520518</c:v>
                </c:pt>
                <c:pt idx="880">
                  <c:v>6848825.7143197</c:v>
                </c:pt>
                <c:pt idx="881">
                  <c:v>6848825.71461978</c:v>
                </c:pt>
                <c:pt idx="882">
                  <c:v>6848825.71438531</c:v>
                </c:pt>
                <c:pt idx="883">
                  <c:v>6848825.71436797</c:v>
                </c:pt>
                <c:pt idx="884">
                  <c:v>6848825.71419081</c:v>
                </c:pt>
                <c:pt idx="885">
                  <c:v>6848825.71462651</c:v>
                </c:pt>
                <c:pt idx="886">
                  <c:v>6848825.71423544</c:v>
                </c:pt>
                <c:pt idx="887">
                  <c:v>6848825.71512094</c:v>
                </c:pt>
                <c:pt idx="888">
                  <c:v>6848825.71425257</c:v>
                </c:pt>
                <c:pt idx="889">
                  <c:v>6848825.71420549</c:v>
                </c:pt>
                <c:pt idx="890">
                  <c:v>6848825.71418155</c:v>
                </c:pt>
                <c:pt idx="891">
                  <c:v>6848825.71435355</c:v>
                </c:pt>
                <c:pt idx="892">
                  <c:v>6848825.71402107</c:v>
                </c:pt>
                <c:pt idx="893">
                  <c:v>6848825.71406123</c:v>
                </c:pt>
                <c:pt idx="894">
                  <c:v>6848825.71413648</c:v>
                </c:pt>
                <c:pt idx="895">
                  <c:v>6848825.71392835</c:v>
                </c:pt>
                <c:pt idx="896">
                  <c:v>6848825.71424057</c:v>
                </c:pt>
                <c:pt idx="897">
                  <c:v>6848825.71406605</c:v>
                </c:pt>
                <c:pt idx="898">
                  <c:v>6848825.71426628</c:v>
                </c:pt>
                <c:pt idx="899">
                  <c:v>6848825.71389815</c:v>
                </c:pt>
                <c:pt idx="900">
                  <c:v>6848825.71381518</c:v>
                </c:pt>
                <c:pt idx="901">
                  <c:v>6848825.71388341</c:v>
                </c:pt>
                <c:pt idx="902">
                  <c:v>6848825.71382206</c:v>
                </c:pt>
                <c:pt idx="903">
                  <c:v>6848825.71369302</c:v>
                </c:pt>
                <c:pt idx="904">
                  <c:v>6848825.71369435</c:v>
                </c:pt>
                <c:pt idx="905">
                  <c:v>6848825.71375257</c:v>
                </c:pt>
                <c:pt idx="906">
                  <c:v>6848825.71350499</c:v>
                </c:pt>
                <c:pt idx="907">
                  <c:v>6848825.71369978</c:v>
                </c:pt>
                <c:pt idx="908">
                  <c:v>6848825.71342146</c:v>
                </c:pt>
                <c:pt idx="909">
                  <c:v>6848825.7134028</c:v>
                </c:pt>
                <c:pt idx="910">
                  <c:v>6848825.71335228</c:v>
                </c:pt>
                <c:pt idx="911">
                  <c:v>6848825.71344995</c:v>
                </c:pt>
                <c:pt idx="912">
                  <c:v>6848825.71342929</c:v>
                </c:pt>
                <c:pt idx="913">
                  <c:v>6848825.71344521</c:v>
                </c:pt>
                <c:pt idx="914">
                  <c:v>6848825.71351417</c:v>
                </c:pt>
                <c:pt idx="915">
                  <c:v>6848825.71346598</c:v>
                </c:pt>
                <c:pt idx="916">
                  <c:v>6848825.71329513</c:v>
                </c:pt>
                <c:pt idx="917">
                  <c:v>6848825.71345194</c:v>
                </c:pt>
                <c:pt idx="918">
                  <c:v>6848825.71346454</c:v>
                </c:pt>
                <c:pt idx="919">
                  <c:v>6848825.71339165</c:v>
                </c:pt>
                <c:pt idx="920">
                  <c:v>6848825.71325135</c:v>
                </c:pt>
                <c:pt idx="921">
                  <c:v>6848825.71336719</c:v>
                </c:pt>
                <c:pt idx="922">
                  <c:v>6848825.71314175</c:v>
                </c:pt>
                <c:pt idx="923">
                  <c:v>6848825.71320014</c:v>
                </c:pt>
                <c:pt idx="924">
                  <c:v>6848825.71315638</c:v>
                </c:pt>
                <c:pt idx="925">
                  <c:v>6848825.71319057</c:v>
                </c:pt>
                <c:pt idx="926">
                  <c:v>6848825.71325218</c:v>
                </c:pt>
                <c:pt idx="927">
                  <c:v>6848825.71328618</c:v>
                </c:pt>
                <c:pt idx="928">
                  <c:v>6848825.71316512</c:v>
                </c:pt>
                <c:pt idx="929">
                  <c:v>6848825.7133152</c:v>
                </c:pt>
                <c:pt idx="930">
                  <c:v>6848825.71328723</c:v>
                </c:pt>
                <c:pt idx="931">
                  <c:v>6848825.71320712</c:v>
                </c:pt>
                <c:pt idx="932">
                  <c:v>6848825.7133162</c:v>
                </c:pt>
                <c:pt idx="933">
                  <c:v>6848825.71315191</c:v>
                </c:pt>
                <c:pt idx="934">
                  <c:v>6848825.71327125</c:v>
                </c:pt>
                <c:pt idx="935">
                  <c:v>6848825.7131757</c:v>
                </c:pt>
                <c:pt idx="936">
                  <c:v>6848825.71311429</c:v>
                </c:pt>
                <c:pt idx="937">
                  <c:v>6848825.71306035</c:v>
                </c:pt>
                <c:pt idx="938">
                  <c:v>6848825.71306604</c:v>
                </c:pt>
                <c:pt idx="939">
                  <c:v>6848825.71309465</c:v>
                </c:pt>
                <c:pt idx="940">
                  <c:v>6848825.71317017</c:v>
                </c:pt>
                <c:pt idx="941">
                  <c:v>6848825.71312807</c:v>
                </c:pt>
                <c:pt idx="942">
                  <c:v>6848825.71308027</c:v>
                </c:pt>
                <c:pt idx="943">
                  <c:v>6848825.71320616</c:v>
                </c:pt>
                <c:pt idx="944">
                  <c:v>6848825.71302569</c:v>
                </c:pt>
                <c:pt idx="945">
                  <c:v>6848825.7130699</c:v>
                </c:pt>
                <c:pt idx="946">
                  <c:v>6848825.71321985</c:v>
                </c:pt>
                <c:pt idx="947">
                  <c:v>6848825.71315745</c:v>
                </c:pt>
                <c:pt idx="948">
                  <c:v>6848825.71322241</c:v>
                </c:pt>
                <c:pt idx="949">
                  <c:v>6848825.71306839</c:v>
                </c:pt>
                <c:pt idx="950">
                  <c:v>6848825.71296671</c:v>
                </c:pt>
                <c:pt idx="951">
                  <c:v>6848825.71305298</c:v>
                </c:pt>
                <c:pt idx="952">
                  <c:v>6848825.71300453</c:v>
                </c:pt>
                <c:pt idx="953">
                  <c:v>6848825.71313187</c:v>
                </c:pt>
                <c:pt idx="954">
                  <c:v>6848825.7132365</c:v>
                </c:pt>
                <c:pt idx="955">
                  <c:v>6848825.71298201</c:v>
                </c:pt>
                <c:pt idx="956">
                  <c:v>6848825.71327548</c:v>
                </c:pt>
                <c:pt idx="957">
                  <c:v>6848825.71302405</c:v>
                </c:pt>
                <c:pt idx="958">
                  <c:v>6848825.71298424</c:v>
                </c:pt>
                <c:pt idx="959">
                  <c:v>6848825.7130353</c:v>
                </c:pt>
                <c:pt idx="960">
                  <c:v>6848825.71294827</c:v>
                </c:pt>
                <c:pt idx="961">
                  <c:v>6848825.71299267</c:v>
                </c:pt>
                <c:pt idx="962">
                  <c:v>6848825.71297136</c:v>
                </c:pt>
                <c:pt idx="963">
                  <c:v>6848825.71296088</c:v>
                </c:pt>
                <c:pt idx="964">
                  <c:v>6848825.71296882</c:v>
                </c:pt>
                <c:pt idx="965">
                  <c:v>6848825.71295817</c:v>
                </c:pt>
                <c:pt idx="966">
                  <c:v>6848825.71293957</c:v>
                </c:pt>
                <c:pt idx="967">
                  <c:v>6848825.71293719</c:v>
                </c:pt>
                <c:pt idx="968">
                  <c:v>6848825.71295139</c:v>
                </c:pt>
                <c:pt idx="969">
                  <c:v>6848825.7130905</c:v>
                </c:pt>
                <c:pt idx="970">
                  <c:v>6848825.71293079</c:v>
                </c:pt>
                <c:pt idx="971">
                  <c:v>6848825.71293429</c:v>
                </c:pt>
                <c:pt idx="972">
                  <c:v>6848825.71295608</c:v>
                </c:pt>
                <c:pt idx="973">
                  <c:v>6848825.71297067</c:v>
                </c:pt>
                <c:pt idx="974">
                  <c:v>6848825.71294422</c:v>
                </c:pt>
                <c:pt idx="975">
                  <c:v>6848825.71293425</c:v>
                </c:pt>
                <c:pt idx="976">
                  <c:v>6848825.71298584</c:v>
                </c:pt>
                <c:pt idx="977">
                  <c:v>6848825.71290804</c:v>
                </c:pt>
                <c:pt idx="978">
                  <c:v>6848825.71293383</c:v>
                </c:pt>
                <c:pt idx="979">
                  <c:v>6848825.71285228</c:v>
                </c:pt>
                <c:pt idx="980">
                  <c:v>6848825.71286853</c:v>
                </c:pt>
                <c:pt idx="981">
                  <c:v>6848825.71279897</c:v>
                </c:pt>
                <c:pt idx="982">
                  <c:v>6848825.71281336</c:v>
                </c:pt>
                <c:pt idx="983">
                  <c:v>6848825.71280247</c:v>
                </c:pt>
                <c:pt idx="984">
                  <c:v>6848825.71282915</c:v>
                </c:pt>
                <c:pt idx="985">
                  <c:v>6848825.71281084</c:v>
                </c:pt>
                <c:pt idx="986">
                  <c:v>6848825.71282682</c:v>
                </c:pt>
                <c:pt idx="987">
                  <c:v>6848825.7127914</c:v>
                </c:pt>
                <c:pt idx="988">
                  <c:v>6848825.71282944</c:v>
                </c:pt>
                <c:pt idx="989">
                  <c:v>6848825.71277357</c:v>
                </c:pt>
                <c:pt idx="990">
                  <c:v>6848825.71281382</c:v>
                </c:pt>
                <c:pt idx="991">
                  <c:v>6848825.7127827</c:v>
                </c:pt>
                <c:pt idx="992">
                  <c:v>6848825.71277611</c:v>
                </c:pt>
                <c:pt idx="993">
                  <c:v>6848825.712761</c:v>
                </c:pt>
                <c:pt idx="994">
                  <c:v>6848825.71276199</c:v>
                </c:pt>
                <c:pt idx="995">
                  <c:v>6848825.71272763</c:v>
                </c:pt>
                <c:pt idx="996">
                  <c:v>6848825.71276758</c:v>
                </c:pt>
                <c:pt idx="997">
                  <c:v>6848825.71272696</c:v>
                </c:pt>
                <c:pt idx="998">
                  <c:v>6848825.71278962</c:v>
                </c:pt>
                <c:pt idx="999">
                  <c:v>6848825.71277962</c:v>
                </c:pt>
                <c:pt idx="1000">
                  <c:v>6848825.71273001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538075.604300285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639164.226195545</c:v>
                </c:pt>
                <c:pt idx="60">
                  <c:v>639719.209518216</c:v>
                </c:pt>
                <c:pt idx="61">
                  <c:v>645726.558080407</c:v>
                </c:pt>
                <c:pt idx="62">
                  <c:v>646208.196068597</c:v>
                </c:pt>
                <c:pt idx="63">
                  <c:v>652345.338671505</c:v>
                </c:pt>
                <c:pt idx="64">
                  <c:v>652757.26954897</c:v>
                </c:pt>
                <c:pt idx="65">
                  <c:v>659138.696097363</c:v>
                </c:pt>
                <c:pt idx="66">
                  <c:v>659476.051573349</c:v>
                </c:pt>
                <c:pt idx="67">
                  <c:v>666113.94680517</c:v>
                </c:pt>
                <c:pt idx="68">
                  <c:v>669590.693852921</c:v>
                </c:pt>
                <c:pt idx="69">
                  <c:v>669767.450208871</c:v>
                </c:pt>
                <c:pt idx="70">
                  <c:v>675966.676133258</c:v>
                </c:pt>
                <c:pt idx="71">
                  <c:v>676063.403507817</c:v>
                </c:pt>
                <c:pt idx="72">
                  <c:v>683138.114881326</c:v>
                </c:pt>
                <c:pt idx="73">
                  <c:v>690284.905491944</c:v>
                </c:pt>
                <c:pt idx="74">
                  <c:v>693188.611835659</c:v>
                </c:pt>
                <c:pt idx="75">
                  <c:v>693104.63412087</c:v>
                </c:pt>
                <c:pt idx="76">
                  <c:v>699742.205046993</c:v>
                </c:pt>
                <c:pt idx="77">
                  <c:v>706405.998838791</c:v>
                </c:pt>
                <c:pt idx="78">
                  <c:v>708617.333344063</c:v>
                </c:pt>
                <c:pt idx="79">
                  <c:v>708352.628329966</c:v>
                </c:pt>
                <c:pt idx="80">
                  <c:v>714623.644894391</c:v>
                </c:pt>
                <c:pt idx="81">
                  <c:v>720137.756133998</c:v>
                </c:pt>
                <c:pt idx="82">
                  <c:v>733515.726599368</c:v>
                </c:pt>
                <c:pt idx="83">
                  <c:v>743726.940474309</c:v>
                </c:pt>
                <c:pt idx="84">
                  <c:v>753382.040677366</c:v>
                </c:pt>
                <c:pt idx="85">
                  <c:v>765430.427578913</c:v>
                </c:pt>
                <c:pt idx="86">
                  <c:v>768604.389955255</c:v>
                </c:pt>
                <c:pt idx="87">
                  <c:v>767959.923176162</c:v>
                </c:pt>
                <c:pt idx="88">
                  <c:v>770953.054990063</c:v>
                </c:pt>
                <c:pt idx="89">
                  <c:v>770278.46004789</c:v>
                </c:pt>
                <c:pt idx="90">
                  <c:v>776184.191342984</c:v>
                </c:pt>
                <c:pt idx="91">
                  <c:v>781879.147691276</c:v>
                </c:pt>
                <c:pt idx="92">
                  <c:v>783445.271673958</c:v>
                </c:pt>
                <c:pt idx="93">
                  <c:v>782886.797630108</c:v>
                </c:pt>
                <c:pt idx="94">
                  <c:v>790153.29341986</c:v>
                </c:pt>
                <c:pt idx="95">
                  <c:v>796905.041223965</c:v>
                </c:pt>
                <c:pt idx="96">
                  <c:v>799248.100420054</c:v>
                </c:pt>
                <c:pt idx="97">
                  <c:v>798966.400710132</c:v>
                </c:pt>
                <c:pt idx="98">
                  <c:v>806410.434649093</c:v>
                </c:pt>
                <c:pt idx="99">
                  <c:v>814954.641088527</c:v>
                </c:pt>
                <c:pt idx="100">
                  <c:v>823966.904594935</c:v>
                </c:pt>
                <c:pt idx="101">
                  <c:v>827590.148329616</c:v>
                </c:pt>
                <c:pt idx="102">
                  <c:v>827520.646937002</c:v>
                </c:pt>
                <c:pt idx="103">
                  <c:v>835974.595232144</c:v>
                </c:pt>
                <c:pt idx="104">
                  <c:v>845215.098653891</c:v>
                </c:pt>
                <c:pt idx="105">
                  <c:v>849084.760954027</c:v>
                </c:pt>
                <c:pt idx="106">
                  <c:v>849251.933676505</c:v>
                </c:pt>
                <c:pt idx="107">
                  <c:v>856958.441911475</c:v>
                </c:pt>
                <c:pt idx="108">
                  <c:v>865442.321053088</c:v>
                </c:pt>
                <c:pt idx="109">
                  <c:v>877180.873788074</c:v>
                </c:pt>
                <c:pt idx="110">
                  <c:v>886489.663125266</c:v>
                </c:pt>
                <c:pt idx="111">
                  <c:v>896256.969904928</c:v>
                </c:pt>
                <c:pt idx="112">
                  <c:v>903677.489023125</c:v>
                </c:pt>
                <c:pt idx="113">
                  <c:v>908945.541894444</c:v>
                </c:pt>
                <c:pt idx="114">
                  <c:v>908871.295669115</c:v>
                </c:pt>
                <c:pt idx="115">
                  <c:v>911998.38504793</c:v>
                </c:pt>
                <c:pt idx="116">
                  <c:v>912099.021717276</c:v>
                </c:pt>
                <c:pt idx="117">
                  <c:v>916554.600103906</c:v>
                </c:pt>
                <c:pt idx="118">
                  <c:v>916773.392508819</c:v>
                </c:pt>
                <c:pt idx="119">
                  <c:v>926164.721152034</c:v>
                </c:pt>
                <c:pt idx="120">
                  <c:v>931854.09568727</c:v>
                </c:pt>
                <c:pt idx="121">
                  <c:v>932060.647514359</c:v>
                </c:pt>
                <c:pt idx="122">
                  <c:v>941378.432143793</c:v>
                </c:pt>
                <c:pt idx="123">
                  <c:v>948366.203670768</c:v>
                </c:pt>
                <c:pt idx="124">
                  <c:v>951040.792782134</c:v>
                </c:pt>
                <c:pt idx="125">
                  <c:v>951544.621284775</c:v>
                </c:pt>
                <c:pt idx="126">
                  <c:v>963561.673577798</c:v>
                </c:pt>
                <c:pt idx="127">
                  <c:v>973211.045001675</c:v>
                </c:pt>
                <c:pt idx="128">
                  <c:v>978363.441328452</c:v>
                </c:pt>
                <c:pt idx="129">
                  <c:v>977666.475150423</c:v>
                </c:pt>
                <c:pt idx="130">
                  <c:v>981942.813521364</c:v>
                </c:pt>
                <c:pt idx="131">
                  <c:v>982727.642239335</c:v>
                </c:pt>
                <c:pt idx="132">
                  <c:v>991677.06251212</c:v>
                </c:pt>
                <c:pt idx="133">
                  <c:v>998036.433583296</c:v>
                </c:pt>
                <c:pt idx="134">
                  <c:v>997188.71776604</c:v>
                </c:pt>
                <c:pt idx="135">
                  <c:v>1004923.42670946</c:v>
                </c:pt>
                <c:pt idx="136">
                  <c:v>1015328.17575736</c:v>
                </c:pt>
                <c:pt idx="137">
                  <c:v>1025081.25286607</c:v>
                </c:pt>
                <c:pt idx="138">
                  <c:v>1034346.51912745</c:v>
                </c:pt>
                <c:pt idx="139">
                  <c:v>1048094.05355389</c:v>
                </c:pt>
                <c:pt idx="140">
                  <c:v>1051403.75999722</c:v>
                </c:pt>
                <c:pt idx="141">
                  <c:v>1051000.18787211</c:v>
                </c:pt>
                <c:pt idx="142">
                  <c:v>1053382.44381324</c:v>
                </c:pt>
                <c:pt idx="143">
                  <c:v>1053039.50313512</c:v>
                </c:pt>
                <c:pt idx="144">
                  <c:v>1057205.90671632</c:v>
                </c:pt>
                <c:pt idx="145">
                  <c:v>1057005.66300697</c:v>
                </c:pt>
                <c:pt idx="146">
                  <c:v>1065926.59623749</c:v>
                </c:pt>
                <c:pt idx="147">
                  <c:v>1069073.39163968</c:v>
                </c:pt>
                <c:pt idx="148">
                  <c:v>1069030.03358884</c:v>
                </c:pt>
                <c:pt idx="149">
                  <c:v>1077124.60554229</c:v>
                </c:pt>
                <c:pt idx="150">
                  <c:v>1083923.94137871</c:v>
                </c:pt>
                <c:pt idx="151">
                  <c:v>1085944.67983589</c:v>
                </c:pt>
                <c:pt idx="152">
                  <c:v>1086270.99983999</c:v>
                </c:pt>
                <c:pt idx="153">
                  <c:v>1096292.83654555</c:v>
                </c:pt>
                <c:pt idx="154">
                  <c:v>1105695.20573263</c:v>
                </c:pt>
                <c:pt idx="155">
                  <c:v>1108927.16864861</c:v>
                </c:pt>
                <c:pt idx="156">
                  <c:v>1109522.46278425</c:v>
                </c:pt>
                <c:pt idx="157">
                  <c:v>1112921.55900898</c:v>
                </c:pt>
                <c:pt idx="158">
                  <c:v>1111956.87495885</c:v>
                </c:pt>
                <c:pt idx="159">
                  <c:v>1124538.98149752</c:v>
                </c:pt>
                <c:pt idx="160">
                  <c:v>1130105.71445403</c:v>
                </c:pt>
                <c:pt idx="161">
                  <c:v>1130531.28103732</c:v>
                </c:pt>
                <c:pt idx="162">
                  <c:v>1131146.06570697</c:v>
                </c:pt>
                <c:pt idx="163">
                  <c:v>1132057.74028084</c:v>
                </c:pt>
                <c:pt idx="164">
                  <c:v>1145233.0164418</c:v>
                </c:pt>
                <c:pt idx="165">
                  <c:v>1154913.03979585</c:v>
                </c:pt>
                <c:pt idx="166">
                  <c:v>1161454.2200922</c:v>
                </c:pt>
                <c:pt idx="167">
                  <c:v>1165813.62097562</c:v>
                </c:pt>
                <c:pt idx="168">
                  <c:v>1165884.21611001</c:v>
                </c:pt>
                <c:pt idx="169">
                  <c:v>1169560.33800104</c:v>
                </c:pt>
                <c:pt idx="170">
                  <c:v>1169658.96406812</c:v>
                </c:pt>
                <c:pt idx="171">
                  <c:v>1170456.69493772</c:v>
                </c:pt>
                <c:pt idx="172">
                  <c:v>1170177.75328429</c:v>
                </c:pt>
                <c:pt idx="173">
                  <c:v>1180956.66413734</c:v>
                </c:pt>
                <c:pt idx="174">
                  <c:v>1185548.6476027</c:v>
                </c:pt>
                <c:pt idx="175">
                  <c:v>1185382.97991904</c:v>
                </c:pt>
                <c:pt idx="176">
                  <c:v>1194859.16156622</c:v>
                </c:pt>
                <c:pt idx="177">
                  <c:v>1202169.401821</c:v>
                </c:pt>
                <c:pt idx="178">
                  <c:v>1206901.65777543</c:v>
                </c:pt>
                <c:pt idx="179">
                  <c:v>1206662.04745686</c:v>
                </c:pt>
                <c:pt idx="180">
                  <c:v>1217808.44102847</c:v>
                </c:pt>
                <c:pt idx="181">
                  <c:v>1226813.07213019</c:v>
                </c:pt>
                <c:pt idx="182">
                  <c:v>1231050.90807044</c:v>
                </c:pt>
                <c:pt idx="183">
                  <c:v>1230116.01009853</c:v>
                </c:pt>
                <c:pt idx="184">
                  <c:v>1235024.24267208</c:v>
                </c:pt>
                <c:pt idx="185">
                  <c:v>1235554.89625305</c:v>
                </c:pt>
                <c:pt idx="186">
                  <c:v>1241831.92948368</c:v>
                </c:pt>
                <c:pt idx="187">
                  <c:v>1242730.08328947</c:v>
                </c:pt>
                <c:pt idx="188">
                  <c:v>1243292.02768074</c:v>
                </c:pt>
                <c:pt idx="189">
                  <c:v>1248805.62678629</c:v>
                </c:pt>
                <c:pt idx="190">
                  <c:v>1249429.7209043</c:v>
                </c:pt>
                <c:pt idx="191">
                  <c:v>1257602.51204973</c:v>
                </c:pt>
                <c:pt idx="192">
                  <c:v>1263988.9278767</c:v>
                </c:pt>
                <c:pt idx="193">
                  <c:v>1277697.51972782</c:v>
                </c:pt>
                <c:pt idx="194">
                  <c:v>1280653.13480576</c:v>
                </c:pt>
                <c:pt idx="195">
                  <c:v>1281574.10735182</c:v>
                </c:pt>
                <c:pt idx="196">
                  <c:v>1282326.5596925</c:v>
                </c:pt>
                <c:pt idx="197">
                  <c:v>1282644.91000504</c:v>
                </c:pt>
                <c:pt idx="198">
                  <c:v>1284476.0848271</c:v>
                </c:pt>
                <c:pt idx="199">
                  <c:v>1284134.50125376</c:v>
                </c:pt>
                <c:pt idx="200">
                  <c:v>1291891.4181638</c:v>
                </c:pt>
                <c:pt idx="201">
                  <c:v>1294273.94092305</c:v>
                </c:pt>
                <c:pt idx="202">
                  <c:v>1293863.25008451</c:v>
                </c:pt>
                <c:pt idx="203">
                  <c:v>1300490.92253146</c:v>
                </c:pt>
                <c:pt idx="204">
                  <c:v>1305429.04249631</c:v>
                </c:pt>
                <c:pt idx="205">
                  <c:v>1307492.93215777</c:v>
                </c:pt>
                <c:pt idx="206">
                  <c:v>1307149.55263055</c:v>
                </c:pt>
                <c:pt idx="207">
                  <c:v>1314116.6536172</c:v>
                </c:pt>
                <c:pt idx="208">
                  <c:v>1320725.56443769</c:v>
                </c:pt>
                <c:pt idx="209">
                  <c:v>1322358.38376102</c:v>
                </c:pt>
                <c:pt idx="210">
                  <c:v>1323169.13930645</c:v>
                </c:pt>
                <c:pt idx="211">
                  <c:v>1325989.9830559</c:v>
                </c:pt>
                <c:pt idx="212">
                  <c:v>1324494.60368793</c:v>
                </c:pt>
                <c:pt idx="213">
                  <c:v>1332848.46744949</c:v>
                </c:pt>
                <c:pt idx="214">
                  <c:v>1337185.40277214</c:v>
                </c:pt>
                <c:pt idx="215">
                  <c:v>1336903.07727502</c:v>
                </c:pt>
                <c:pt idx="216">
                  <c:v>1340503.01989462</c:v>
                </c:pt>
                <c:pt idx="217">
                  <c:v>1335110.1327322</c:v>
                </c:pt>
                <c:pt idx="218">
                  <c:v>1343351.47117927</c:v>
                </c:pt>
                <c:pt idx="219">
                  <c:v>1350145.32063061</c:v>
                </c:pt>
                <c:pt idx="220">
                  <c:v>1347239.49546185</c:v>
                </c:pt>
                <c:pt idx="221">
                  <c:v>1348552.82814649</c:v>
                </c:pt>
                <c:pt idx="222">
                  <c:v>1348003.78837515</c:v>
                </c:pt>
                <c:pt idx="223">
                  <c:v>1351610.96828515</c:v>
                </c:pt>
                <c:pt idx="224">
                  <c:v>1352281.57083743</c:v>
                </c:pt>
                <c:pt idx="225">
                  <c:v>1352308.69661261</c:v>
                </c:pt>
                <c:pt idx="226">
                  <c:v>1352256.5968016</c:v>
                </c:pt>
                <c:pt idx="227">
                  <c:v>1356083.46248542</c:v>
                </c:pt>
                <c:pt idx="228">
                  <c:v>1358053.72604616</c:v>
                </c:pt>
                <c:pt idx="229">
                  <c:v>1358100.53880261</c:v>
                </c:pt>
                <c:pt idx="230">
                  <c:v>1361169.99764181</c:v>
                </c:pt>
                <c:pt idx="231">
                  <c:v>1363357.82404798</c:v>
                </c:pt>
                <c:pt idx="232">
                  <c:v>1363505.39247848</c:v>
                </c:pt>
                <c:pt idx="233">
                  <c:v>1364622.19435463</c:v>
                </c:pt>
                <c:pt idx="234">
                  <c:v>1365269.69527963</c:v>
                </c:pt>
                <c:pt idx="235">
                  <c:v>1370429.0077039</c:v>
                </c:pt>
                <c:pt idx="236">
                  <c:v>1373299.09707545</c:v>
                </c:pt>
                <c:pt idx="237">
                  <c:v>1375221.68337972</c:v>
                </c:pt>
                <c:pt idx="238">
                  <c:v>1374997.83591398</c:v>
                </c:pt>
                <c:pt idx="239">
                  <c:v>1375905.76337614</c:v>
                </c:pt>
                <c:pt idx="240">
                  <c:v>1372428.36184895</c:v>
                </c:pt>
                <c:pt idx="241">
                  <c:v>1370467.42617429</c:v>
                </c:pt>
                <c:pt idx="242">
                  <c:v>1374010.10156744</c:v>
                </c:pt>
                <c:pt idx="243">
                  <c:v>1372461.44080132</c:v>
                </c:pt>
                <c:pt idx="244">
                  <c:v>1368755.64912156</c:v>
                </c:pt>
                <c:pt idx="245">
                  <c:v>1372487.84760824</c:v>
                </c:pt>
                <c:pt idx="246">
                  <c:v>1363811.85142764</c:v>
                </c:pt>
                <c:pt idx="247">
                  <c:v>1364904.980177</c:v>
                </c:pt>
                <c:pt idx="248">
                  <c:v>1369632.04351313</c:v>
                </c:pt>
                <c:pt idx="249">
                  <c:v>1369559.46509551</c:v>
                </c:pt>
                <c:pt idx="250">
                  <c:v>1368225.80868271</c:v>
                </c:pt>
                <c:pt idx="251">
                  <c:v>1367961.6425286</c:v>
                </c:pt>
                <c:pt idx="252">
                  <c:v>1370650.02972386</c:v>
                </c:pt>
                <c:pt idx="253">
                  <c:v>1371145.37620872</c:v>
                </c:pt>
                <c:pt idx="254">
                  <c:v>1370672.01635341</c:v>
                </c:pt>
                <c:pt idx="255">
                  <c:v>1369972.60940842</c:v>
                </c:pt>
                <c:pt idx="256">
                  <c:v>1370660.9820331</c:v>
                </c:pt>
                <c:pt idx="257">
                  <c:v>1371013.78166401</c:v>
                </c:pt>
                <c:pt idx="258">
                  <c:v>1369204.46527339</c:v>
                </c:pt>
                <c:pt idx="259">
                  <c:v>1371260.95941832</c:v>
                </c:pt>
                <c:pt idx="260">
                  <c:v>1370831.73938248</c:v>
                </c:pt>
                <c:pt idx="261">
                  <c:v>1371238.2808098</c:v>
                </c:pt>
                <c:pt idx="262">
                  <c:v>1365310.81201821</c:v>
                </c:pt>
                <c:pt idx="263">
                  <c:v>1370857.53868196</c:v>
                </c:pt>
                <c:pt idx="264">
                  <c:v>1376464.82094623</c:v>
                </c:pt>
                <c:pt idx="265">
                  <c:v>1372530.53955677</c:v>
                </c:pt>
                <c:pt idx="266">
                  <c:v>1374229.46828552</c:v>
                </c:pt>
                <c:pt idx="267">
                  <c:v>1373748.22761478</c:v>
                </c:pt>
                <c:pt idx="268">
                  <c:v>1375859.92150376</c:v>
                </c:pt>
                <c:pt idx="269">
                  <c:v>1375832.33236695</c:v>
                </c:pt>
                <c:pt idx="270">
                  <c:v>1371839.33590751</c:v>
                </c:pt>
                <c:pt idx="271">
                  <c:v>1372521.88627463</c:v>
                </c:pt>
                <c:pt idx="272">
                  <c:v>1382149.2128582</c:v>
                </c:pt>
                <c:pt idx="273">
                  <c:v>1375991.40659139</c:v>
                </c:pt>
                <c:pt idx="274">
                  <c:v>1379028.56134274</c:v>
                </c:pt>
                <c:pt idx="275">
                  <c:v>1377053.70667599</c:v>
                </c:pt>
                <c:pt idx="276">
                  <c:v>1371986.03913431</c:v>
                </c:pt>
                <c:pt idx="277">
                  <c:v>1373520.1030481</c:v>
                </c:pt>
                <c:pt idx="278">
                  <c:v>1369632.61042624</c:v>
                </c:pt>
                <c:pt idx="279">
                  <c:v>1372162.52154175</c:v>
                </c:pt>
                <c:pt idx="280">
                  <c:v>1369825.06390589</c:v>
                </c:pt>
                <c:pt idx="281">
                  <c:v>1372574.11202431</c:v>
                </c:pt>
                <c:pt idx="282">
                  <c:v>1370570.24200799</c:v>
                </c:pt>
                <c:pt idx="283">
                  <c:v>1371442.71287549</c:v>
                </c:pt>
                <c:pt idx="284">
                  <c:v>1375978.46601717</c:v>
                </c:pt>
                <c:pt idx="285">
                  <c:v>1370145.79928653</c:v>
                </c:pt>
                <c:pt idx="286">
                  <c:v>1368264.07131677</c:v>
                </c:pt>
                <c:pt idx="287">
                  <c:v>1371108.27995205</c:v>
                </c:pt>
                <c:pt idx="288">
                  <c:v>1377074.69683181</c:v>
                </c:pt>
                <c:pt idx="289">
                  <c:v>1370908.83888657</c:v>
                </c:pt>
                <c:pt idx="290">
                  <c:v>1369805.46333696</c:v>
                </c:pt>
                <c:pt idx="291">
                  <c:v>1371606.59627913</c:v>
                </c:pt>
                <c:pt idx="292">
                  <c:v>1371538.11225552</c:v>
                </c:pt>
                <c:pt idx="293">
                  <c:v>1371108.8363855</c:v>
                </c:pt>
                <c:pt idx="294">
                  <c:v>1371375.05272381</c:v>
                </c:pt>
                <c:pt idx="295">
                  <c:v>1372481.19520577</c:v>
                </c:pt>
                <c:pt idx="296">
                  <c:v>1369126.90273701</c:v>
                </c:pt>
                <c:pt idx="297">
                  <c:v>1371371.39195236</c:v>
                </c:pt>
                <c:pt idx="298">
                  <c:v>1371752.84508583</c:v>
                </c:pt>
                <c:pt idx="299">
                  <c:v>1369764.472467</c:v>
                </c:pt>
                <c:pt idx="300">
                  <c:v>1370705.29386564</c:v>
                </c:pt>
                <c:pt idx="301">
                  <c:v>1371560.32717569</c:v>
                </c:pt>
                <c:pt idx="302">
                  <c:v>1370415.66745483</c:v>
                </c:pt>
                <c:pt idx="303">
                  <c:v>1370370.22658132</c:v>
                </c:pt>
                <c:pt idx="304">
                  <c:v>1372678.15322434</c:v>
                </c:pt>
                <c:pt idx="305">
                  <c:v>1376045.78713723</c:v>
                </c:pt>
                <c:pt idx="306">
                  <c:v>1376695.87450529</c:v>
                </c:pt>
                <c:pt idx="307">
                  <c:v>1379036.91224385</c:v>
                </c:pt>
                <c:pt idx="308">
                  <c:v>1379388.27926546</c:v>
                </c:pt>
                <c:pt idx="309">
                  <c:v>1377641.99249695</c:v>
                </c:pt>
                <c:pt idx="310">
                  <c:v>1378405.95126893</c:v>
                </c:pt>
                <c:pt idx="311">
                  <c:v>1378825.70142095</c:v>
                </c:pt>
                <c:pt idx="312">
                  <c:v>1379105.87148043</c:v>
                </c:pt>
                <c:pt idx="313">
                  <c:v>1378377.62857668</c:v>
                </c:pt>
                <c:pt idx="314">
                  <c:v>1377356.2514189</c:v>
                </c:pt>
                <c:pt idx="315">
                  <c:v>1377012.24351689</c:v>
                </c:pt>
                <c:pt idx="316">
                  <c:v>1378241.59950805</c:v>
                </c:pt>
                <c:pt idx="317">
                  <c:v>1377560.51805015</c:v>
                </c:pt>
                <c:pt idx="318">
                  <c:v>1378108.97288637</c:v>
                </c:pt>
                <c:pt idx="319">
                  <c:v>1377397.78756312</c:v>
                </c:pt>
                <c:pt idx="320">
                  <c:v>1379207.1628453</c:v>
                </c:pt>
                <c:pt idx="321">
                  <c:v>1378181.69001486</c:v>
                </c:pt>
                <c:pt idx="322">
                  <c:v>1378249.86195326</c:v>
                </c:pt>
                <c:pt idx="323">
                  <c:v>1377595.86775033</c:v>
                </c:pt>
                <c:pt idx="324">
                  <c:v>1377503.63525849</c:v>
                </c:pt>
                <c:pt idx="325">
                  <c:v>1379364.72916294</c:v>
                </c:pt>
                <c:pt idx="326">
                  <c:v>1378170.84233218</c:v>
                </c:pt>
                <c:pt idx="327">
                  <c:v>1378562.35870777</c:v>
                </c:pt>
                <c:pt idx="328">
                  <c:v>1378544.35042392</c:v>
                </c:pt>
                <c:pt idx="329">
                  <c:v>1379122.30814339</c:v>
                </c:pt>
                <c:pt idx="330">
                  <c:v>1376785.67243847</c:v>
                </c:pt>
                <c:pt idx="331">
                  <c:v>1377815.64536043</c:v>
                </c:pt>
                <c:pt idx="332">
                  <c:v>1373390.52039147</c:v>
                </c:pt>
                <c:pt idx="333">
                  <c:v>1375045.63708869</c:v>
                </c:pt>
                <c:pt idx="334">
                  <c:v>1373266.65899645</c:v>
                </c:pt>
                <c:pt idx="335">
                  <c:v>1372853.3629388</c:v>
                </c:pt>
                <c:pt idx="336">
                  <c:v>1373073.43915335</c:v>
                </c:pt>
                <c:pt idx="337">
                  <c:v>1373520.97661721</c:v>
                </c:pt>
                <c:pt idx="338">
                  <c:v>1372933.09457766</c:v>
                </c:pt>
                <c:pt idx="339">
                  <c:v>1372681.11705955</c:v>
                </c:pt>
                <c:pt idx="340">
                  <c:v>1373365.35980148</c:v>
                </c:pt>
                <c:pt idx="341">
                  <c:v>1372614.35544231</c:v>
                </c:pt>
                <c:pt idx="342">
                  <c:v>1373108.91376303</c:v>
                </c:pt>
                <c:pt idx="343">
                  <c:v>1372332.490939</c:v>
                </c:pt>
                <c:pt idx="344">
                  <c:v>1371599.28414157</c:v>
                </c:pt>
                <c:pt idx="345">
                  <c:v>1372719.95970144</c:v>
                </c:pt>
                <c:pt idx="346">
                  <c:v>1372516.45113337</c:v>
                </c:pt>
                <c:pt idx="347">
                  <c:v>1372914.15746609</c:v>
                </c:pt>
                <c:pt idx="348">
                  <c:v>1370782.31634217</c:v>
                </c:pt>
                <c:pt idx="349">
                  <c:v>1373761.64640177</c:v>
                </c:pt>
                <c:pt idx="350">
                  <c:v>1372230.27335434</c:v>
                </c:pt>
                <c:pt idx="351">
                  <c:v>1373596.22327929</c:v>
                </c:pt>
                <c:pt idx="352">
                  <c:v>1370332.73332887</c:v>
                </c:pt>
                <c:pt idx="353">
                  <c:v>1373547.18278036</c:v>
                </c:pt>
                <c:pt idx="354">
                  <c:v>1370177.13721745</c:v>
                </c:pt>
                <c:pt idx="355">
                  <c:v>1373837.25270922</c:v>
                </c:pt>
                <c:pt idx="356">
                  <c:v>1374318.63042618</c:v>
                </c:pt>
                <c:pt idx="357">
                  <c:v>1373393.85563122</c:v>
                </c:pt>
                <c:pt idx="358">
                  <c:v>1373407.88425757</c:v>
                </c:pt>
                <c:pt idx="359">
                  <c:v>1375086.19267562</c:v>
                </c:pt>
                <c:pt idx="360">
                  <c:v>1375426.40305106</c:v>
                </c:pt>
                <c:pt idx="361">
                  <c:v>1378216.33666275</c:v>
                </c:pt>
                <c:pt idx="362">
                  <c:v>1375511.09473039</c:v>
                </c:pt>
                <c:pt idx="363">
                  <c:v>1375940.43649796</c:v>
                </c:pt>
                <c:pt idx="364">
                  <c:v>1375194.40694295</c:v>
                </c:pt>
                <c:pt idx="365">
                  <c:v>1375028.75810011</c:v>
                </c:pt>
                <c:pt idx="366">
                  <c:v>1374727.41406772</c:v>
                </c:pt>
                <c:pt idx="367">
                  <c:v>1374059.80427057</c:v>
                </c:pt>
                <c:pt idx="368">
                  <c:v>1373971.38491206</c:v>
                </c:pt>
                <c:pt idx="369">
                  <c:v>1373957.69369295</c:v>
                </c:pt>
                <c:pt idx="370">
                  <c:v>1373792.79153598</c:v>
                </c:pt>
                <c:pt idx="371">
                  <c:v>1372888.54593651</c:v>
                </c:pt>
                <c:pt idx="372">
                  <c:v>1372893.90724996</c:v>
                </c:pt>
                <c:pt idx="373">
                  <c:v>1373595.47244604</c:v>
                </c:pt>
                <c:pt idx="374">
                  <c:v>1373733.14464537</c:v>
                </c:pt>
                <c:pt idx="375">
                  <c:v>1373163.26370486</c:v>
                </c:pt>
                <c:pt idx="376">
                  <c:v>1373217.33821524</c:v>
                </c:pt>
                <c:pt idx="377">
                  <c:v>1373420.91646783</c:v>
                </c:pt>
                <c:pt idx="378">
                  <c:v>1373374.99816119</c:v>
                </c:pt>
                <c:pt idx="379">
                  <c:v>1373285.64710368</c:v>
                </c:pt>
                <c:pt idx="380">
                  <c:v>1373286.6747969</c:v>
                </c:pt>
                <c:pt idx="381">
                  <c:v>1373866.16139837</c:v>
                </c:pt>
                <c:pt idx="382">
                  <c:v>1373141.33048893</c:v>
                </c:pt>
                <c:pt idx="383">
                  <c:v>1372951.0781146</c:v>
                </c:pt>
                <c:pt idx="384">
                  <c:v>1373114.59419817</c:v>
                </c:pt>
                <c:pt idx="385">
                  <c:v>1373264.35792317</c:v>
                </c:pt>
                <c:pt idx="386">
                  <c:v>1373974.21422737</c:v>
                </c:pt>
                <c:pt idx="387">
                  <c:v>1375204.65837246</c:v>
                </c:pt>
                <c:pt idx="388">
                  <c:v>1375587.11732041</c:v>
                </c:pt>
                <c:pt idx="389">
                  <c:v>1374876.05248215</c:v>
                </c:pt>
                <c:pt idx="390">
                  <c:v>1374736.13217526</c:v>
                </c:pt>
                <c:pt idx="391">
                  <c:v>1374007.97037381</c:v>
                </c:pt>
                <c:pt idx="392">
                  <c:v>1375257.41176902</c:v>
                </c:pt>
                <c:pt idx="393">
                  <c:v>1375007.0542983</c:v>
                </c:pt>
                <c:pt idx="394">
                  <c:v>1374765.48712411</c:v>
                </c:pt>
                <c:pt idx="395">
                  <c:v>1375150.3006846</c:v>
                </c:pt>
                <c:pt idx="396">
                  <c:v>1375347.37243492</c:v>
                </c:pt>
                <c:pt idx="397">
                  <c:v>1374945.0347476</c:v>
                </c:pt>
                <c:pt idx="398">
                  <c:v>1375852.84383793</c:v>
                </c:pt>
                <c:pt idx="399">
                  <c:v>1375823.91198302</c:v>
                </c:pt>
                <c:pt idx="400">
                  <c:v>1375716.44010498</c:v>
                </c:pt>
                <c:pt idx="401">
                  <c:v>1375424.11381233</c:v>
                </c:pt>
                <c:pt idx="402">
                  <c:v>1375536.13263604</c:v>
                </c:pt>
                <c:pt idx="403">
                  <c:v>1375080.11297512</c:v>
                </c:pt>
                <c:pt idx="404">
                  <c:v>1375144.58416595</c:v>
                </c:pt>
                <c:pt idx="405">
                  <c:v>1375701.19525175</c:v>
                </c:pt>
                <c:pt idx="406">
                  <c:v>1375913.07132209</c:v>
                </c:pt>
                <c:pt idx="407">
                  <c:v>1374756.33857883</c:v>
                </c:pt>
                <c:pt idx="408">
                  <c:v>1375648.04509659</c:v>
                </c:pt>
                <c:pt idx="409">
                  <c:v>1375185.93377913</c:v>
                </c:pt>
                <c:pt idx="410">
                  <c:v>1375385.6739929</c:v>
                </c:pt>
                <c:pt idx="411">
                  <c:v>1375302.79856557</c:v>
                </c:pt>
                <c:pt idx="412">
                  <c:v>1375412.34009935</c:v>
                </c:pt>
                <c:pt idx="413">
                  <c:v>1375375.13132393</c:v>
                </c:pt>
                <c:pt idx="414">
                  <c:v>1375537.516538</c:v>
                </c:pt>
                <c:pt idx="415">
                  <c:v>1376122.22758389</c:v>
                </c:pt>
                <c:pt idx="416">
                  <c:v>1374684.67708127</c:v>
                </c:pt>
                <c:pt idx="417">
                  <c:v>1375674.33040538</c:v>
                </c:pt>
                <c:pt idx="418">
                  <c:v>1375387.4195005</c:v>
                </c:pt>
                <c:pt idx="419">
                  <c:v>1375474.3960326</c:v>
                </c:pt>
                <c:pt idx="420">
                  <c:v>1375441.76539315</c:v>
                </c:pt>
                <c:pt idx="421">
                  <c:v>1375426.09081435</c:v>
                </c:pt>
                <c:pt idx="422">
                  <c:v>1375358.28446134</c:v>
                </c:pt>
                <c:pt idx="423">
                  <c:v>1375442.34367258</c:v>
                </c:pt>
                <c:pt idx="424">
                  <c:v>1375135.61060963</c:v>
                </c:pt>
                <c:pt idx="425">
                  <c:v>1374991.36905999</c:v>
                </c:pt>
                <c:pt idx="426">
                  <c:v>1374792.21010892</c:v>
                </c:pt>
                <c:pt idx="427">
                  <c:v>1374739.56039794</c:v>
                </c:pt>
                <c:pt idx="428">
                  <c:v>1374441.17576869</c:v>
                </c:pt>
                <c:pt idx="429">
                  <c:v>1374389.84731127</c:v>
                </c:pt>
                <c:pt idx="430">
                  <c:v>1373664.73234857</c:v>
                </c:pt>
                <c:pt idx="431">
                  <c:v>1374166.09756164</c:v>
                </c:pt>
                <c:pt idx="432">
                  <c:v>1373721.46242316</c:v>
                </c:pt>
                <c:pt idx="433">
                  <c:v>1374139.10849531</c:v>
                </c:pt>
                <c:pt idx="434">
                  <c:v>1374163.48369511</c:v>
                </c:pt>
                <c:pt idx="435">
                  <c:v>1373979.6327964</c:v>
                </c:pt>
                <c:pt idx="436">
                  <c:v>1374550.54279838</c:v>
                </c:pt>
                <c:pt idx="437">
                  <c:v>1374052.08133212</c:v>
                </c:pt>
                <c:pt idx="438">
                  <c:v>1373440.05742126</c:v>
                </c:pt>
                <c:pt idx="439">
                  <c:v>1374147.70588023</c:v>
                </c:pt>
                <c:pt idx="440">
                  <c:v>1374009.34558796</c:v>
                </c:pt>
                <c:pt idx="441">
                  <c:v>1373972.00796358</c:v>
                </c:pt>
                <c:pt idx="442">
                  <c:v>1374039.80911746</c:v>
                </c:pt>
                <c:pt idx="443">
                  <c:v>1373826.52223285</c:v>
                </c:pt>
                <c:pt idx="444">
                  <c:v>1374020.11958439</c:v>
                </c:pt>
                <c:pt idx="445">
                  <c:v>1374128.34048693</c:v>
                </c:pt>
                <c:pt idx="446">
                  <c:v>1375354.50017519</c:v>
                </c:pt>
                <c:pt idx="447">
                  <c:v>1375391.34879285</c:v>
                </c:pt>
                <c:pt idx="448">
                  <c:v>1375335.76616425</c:v>
                </c:pt>
                <c:pt idx="449">
                  <c:v>1375352.95944185</c:v>
                </c:pt>
                <c:pt idx="450">
                  <c:v>1375372.51144132</c:v>
                </c:pt>
                <c:pt idx="451">
                  <c:v>1375209.97069081</c:v>
                </c:pt>
                <c:pt idx="452">
                  <c:v>1375134.44224455</c:v>
                </c:pt>
                <c:pt idx="453">
                  <c:v>1375526.6089301</c:v>
                </c:pt>
                <c:pt idx="454">
                  <c:v>1375576.5706399</c:v>
                </c:pt>
                <c:pt idx="455">
                  <c:v>1375739.32183298</c:v>
                </c:pt>
                <c:pt idx="456">
                  <c:v>1375279.12276823</c:v>
                </c:pt>
                <c:pt idx="457">
                  <c:v>1375227.19914632</c:v>
                </c:pt>
                <c:pt idx="458">
                  <c:v>1375698.11303866</c:v>
                </c:pt>
                <c:pt idx="459">
                  <c:v>1375657.4848552</c:v>
                </c:pt>
                <c:pt idx="460">
                  <c:v>1374906.41819847</c:v>
                </c:pt>
                <c:pt idx="461">
                  <c:v>1375616.15501325</c:v>
                </c:pt>
                <c:pt idx="462">
                  <c:v>1376124.75977508</c:v>
                </c:pt>
                <c:pt idx="463">
                  <c:v>1375509.07099903</c:v>
                </c:pt>
                <c:pt idx="464">
                  <c:v>1375363.95931784</c:v>
                </c:pt>
                <c:pt idx="465">
                  <c:v>1375601.36466255</c:v>
                </c:pt>
                <c:pt idx="466">
                  <c:v>1375420.21307391</c:v>
                </c:pt>
                <c:pt idx="467">
                  <c:v>1375702.95511294</c:v>
                </c:pt>
                <c:pt idx="468">
                  <c:v>1375695.78839774</c:v>
                </c:pt>
                <c:pt idx="469">
                  <c:v>1375611.54706949</c:v>
                </c:pt>
                <c:pt idx="470">
                  <c:v>1375616.72051251</c:v>
                </c:pt>
                <c:pt idx="471">
                  <c:v>1375402.560726</c:v>
                </c:pt>
                <c:pt idx="472">
                  <c:v>1375702.78287012</c:v>
                </c:pt>
                <c:pt idx="473">
                  <c:v>1375693.72816692</c:v>
                </c:pt>
                <c:pt idx="474">
                  <c:v>1375781.51245084</c:v>
                </c:pt>
                <c:pt idx="475">
                  <c:v>1375654.11909469</c:v>
                </c:pt>
                <c:pt idx="476">
                  <c:v>1375255.92779979</c:v>
                </c:pt>
                <c:pt idx="477">
                  <c:v>1375784.49251671</c:v>
                </c:pt>
                <c:pt idx="478">
                  <c:v>1375864.92482162</c:v>
                </c:pt>
                <c:pt idx="479">
                  <c:v>1375601.63557741</c:v>
                </c:pt>
                <c:pt idx="480">
                  <c:v>1375337.19532814</c:v>
                </c:pt>
                <c:pt idx="481">
                  <c:v>1375298.93247631</c:v>
                </c:pt>
                <c:pt idx="482">
                  <c:v>1375605.69984278</c:v>
                </c:pt>
                <c:pt idx="483">
                  <c:v>1375783.82994549</c:v>
                </c:pt>
                <c:pt idx="484">
                  <c:v>1375781.95586168</c:v>
                </c:pt>
                <c:pt idx="485">
                  <c:v>1375685.79242964</c:v>
                </c:pt>
                <c:pt idx="486">
                  <c:v>1375748.72041048</c:v>
                </c:pt>
                <c:pt idx="487">
                  <c:v>1375726.40773324</c:v>
                </c:pt>
                <c:pt idx="488">
                  <c:v>1375778.89046837</c:v>
                </c:pt>
                <c:pt idx="489">
                  <c:v>1375330.30074995</c:v>
                </c:pt>
                <c:pt idx="490">
                  <c:v>1375379.34990982</c:v>
                </c:pt>
                <c:pt idx="491">
                  <c:v>1375107.92168001</c:v>
                </c:pt>
                <c:pt idx="492">
                  <c:v>1375031.02201643</c:v>
                </c:pt>
                <c:pt idx="493">
                  <c:v>1375000.64677297</c:v>
                </c:pt>
                <c:pt idx="494">
                  <c:v>1375106.66941847</c:v>
                </c:pt>
                <c:pt idx="495">
                  <c:v>1375119.50915269</c:v>
                </c:pt>
                <c:pt idx="496">
                  <c:v>1375009.4099353</c:v>
                </c:pt>
                <c:pt idx="497">
                  <c:v>1374867.3730934</c:v>
                </c:pt>
                <c:pt idx="498">
                  <c:v>1374722.59431493</c:v>
                </c:pt>
                <c:pt idx="499">
                  <c:v>1374866.68242425</c:v>
                </c:pt>
                <c:pt idx="500">
                  <c:v>1374659.05385173</c:v>
                </c:pt>
                <c:pt idx="501">
                  <c:v>1374842.8530463</c:v>
                </c:pt>
                <c:pt idx="502">
                  <c:v>1374910.10815863</c:v>
                </c:pt>
                <c:pt idx="503">
                  <c:v>1374895.05387546</c:v>
                </c:pt>
                <c:pt idx="504">
                  <c:v>1374865.99988581</c:v>
                </c:pt>
                <c:pt idx="505">
                  <c:v>1375002.32842647</c:v>
                </c:pt>
                <c:pt idx="506">
                  <c:v>1374886.00238687</c:v>
                </c:pt>
                <c:pt idx="507">
                  <c:v>1374849.4976768</c:v>
                </c:pt>
                <c:pt idx="508">
                  <c:v>1374847.12209071</c:v>
                </c:pt>
                <c:pt idx="509">
                  <c:v>1374715.45327875</c:v>
                </c:pt>
                <c:pt idx="510">
                  <c:v>1374817.5636006</c:v>
                </c:pt>
                <c:pt idx="511">
                  <c:v>1375031.05618033</c:v>
                </c:pt>
                <c:pt idx="512">
                  <c:v>1374967.83316472</c:v>
                </c:pt>
                <c:pt idx="513">
                  <c:v>1374841.3566856</c:v>
                </c:pt>
                <c:pt idx="514">
                  <c:v>1375145.77430735</c:v>
                </c:pt>
                <c:pt idx="515">
                  <c:v>1374549.65608929</c:v>
                </c:pt>
                <c:pt idx="516">
                  <c:v>1374874.17060079</c:v>
                </c:pt>
                <c:pt idx="517">
                  <c:v>1374839.15773771</c:v>
                </c:pt>
                <c:pt idx="518">
                  <c:v>1375095.83918113</c:v>
                </c:pt>
                <c:pt idx="519">
                  <c:v>1374929.30592915</c:v>
                </c:pt>
                <c:pt idx="520">
                  <c:v>1374815.82508886</c:v>
                </c:pt>
                <c:pt idx="521">
                  <c:v>1374886.00551038</c:v>
                </c:pt>
                <c:pt idx="522">
                  <c:v>1374584.45627393</c:v>
                </c:pt>
                <c:pt idx="523">
                  <c:v>1374513.14808114</c:v>
                </c:pt>
                <c:pt idx="524">
                  <c:v>1374804.43916559</c:v>
                </c:pt>
                <c:pt idx="525">
                  <c:v>1374795.38330137</c:v>
                </c:pt>
                <c:pt idx="526">
                  <c:v>1374572.7922246</c:v>
                </c:pt>
                <c:pt idx="527">
                  <c:v>1374598.42951635</c:v>
                </c:pt>
                <c:pt idx="528">
                  <c:v>1374579.39251076</c:v>
                </c:pt>
                <c:pt idx="529">
                  <c:v>1374635.63027617</c:v>
                </c:pt>
                <c:pt idx="530">
                  <c:v>1374798.65837894</c:v>
                </c:pt>
                <c:pt idx="531">
                  <c:v>1374603.10243018</c:v>
                </c:pt>
                <c:pt idx="532">
                  <c:v>1374544.61839928</c:v>
                </c:pt>
                <c:pt idx="533">
                  <c:v>1374553.67960204</c:v>
                </c:pt>
                <c:pt idx="534">
                  <c:v>1374460.32837837</c:v>
                </c:pt>
                <c:pt idx="535">
                  <c:v>1374445.09800712</c:v>
                </c:pt>
                <c:pt idx="536">
                  <c:v>1374600.0517595</c:v>
                </c:pt>
                <c:pt idx="537">
                  <c:v>1374507.4256561</c:v>
                </c:pt>
                <c:pt idx="538">
                  <c:v>1374811.44901169</c:v>
                </c:pt>
                <c:pt idx="539">
                  <c:v>1374330.57261165</c:v>
                </c:pt>
                <c:pt idx="540">
                  <c:v>1374070.62842414</c:v>
                </c:pt>
                <c:pt idx="541">
                  <c:v>1374728.50321956</c:v>
                </c:pt>
                <c:pt idx="542">
                  <c:v>1374613.85430085</c:v>
                </c:pt>
                <c:pt idx="543">
                  <c:v>1374707.86877738</c:v>
                </c:pt>
                <c:pt idx="544">
                  <c:v>1374729.04899167</c:v>
                </c:pt>
                <c:pt idx="545">
                  <c:v>1374742.87248322</c:v>
                </c:pt>
                <c:pt idx="546">
                  <c:v>1374874.39448185</c:v>
                </c:pt>
                <c:pt idx="547">
                  <c:v>1374765.72422256</c:v>
                </c:pt>
                <c:pt idx="548">
                  <c:v>1374715.37572316</c:v>
                </c:pt>
                <c:pt idx="549">
                  <c:v>1374571.54761499</c:v>
                </c:pt>
                <c:pt idx="550">
                  <c:v>1374673.15145585</c:v>
                </c:pt>
                <c:pt idx="551">
                  <c:v>1374842.46433393</c:v>
                </c:pt>
                <c:pt idx="552">
                  <c:v>1374731.8037514</c:v>
                </c:pt>
                <c:pt idx="553">
                  <c:v>1374747.60703052</c:v>
                </c:pt>
                <c:pt idx="554">
                  <c:v>1374949.24283461</c:v>
                </c:pt>
                <c:pt idx="555">
                  <c:v>1374773.99518327</c:v>
                </c:pt>
                <c:pt idx="556">
                  <c:v>1374905.10146843</c:v>
                </c:pt>
                <c:pt idx="557">
                  <c:v>1374915.55145309</c:v>
                </c:pt>
                <c:pt idx="558">
                  <c:v>1375003.20798273</c:v>
                </c:pt>
                <c:pt idx="559">
                  <c:v>1374929.82607648</c:v>
                </c:pt>
                <c:pt idx="560">
                  <c:v>1374899.11255491</c:v>
                </c:pt>
                <c:pt idx="561">
                  <c:v>1374782.21135833</c:v>
                </c:pt>
                <c:pt idx="562">
                  <c:v>1374488.41025529</c:v>
                </c:pt>
                <c:pt idx="563">
                  <c:v>1374438.22705277</c:v>
                </c:pt>
                <c:pt idx="564">
                  <c:v>1374127.63379799</c:v>
                </c:pt>
                <c:pt idx="565">
                  <c:v>1374342.76151015</c:v>
                </c:pt>
                <c:pt idx="566">
                  <c:v>1374581.91489888</c:v>
                </c:pt>
                <c:pt idx="567">
                  <c:v>1374668.66809362</c:v>
                </c:pt>
                <c:pt idx="568">
                  <c:v>1374974.8104501</c:v>
                </c:pt>
                <c:pt idx="569">
                  <c:v>1374728.40628856</c:v>
                </c:pt>
                <c:pt idx="570">
                  <c:v>1374873.28832564</c:v>
                </c:pt>
                <c:pt idx="571">
                  <c:v>1374679.95812912</c:v>
                </c:pt>
                <c:pt idx="572">
                  <c:v>1374857.50049865</c:v>
                </c:pt>
                <c:pt idx="573">
                  <c:v>1374930.51470443</c:v>
                </c:pt>
                <c:pt idx="574">
                  <c:v>1375042.6810827</c:v>
                </c:pt>
                <c:pt idx="575">
                  <c:v>1374831.22142884</c:v>
                </c:pt>
                <c:pt idx="576">
                  <c:v>1374743.66550517</c:v>
                </c:pt>
                <c:pt idx="577">
                  <c:v>1374895.39964001</c:v>
                </c:pt>
                <c:pt idx="578">
                  <c:v>1375062.93139515</c:v>
                </c:pt>
                <c:pt idx="579">
                  <c:v>1374846.40465895</c:v>
                </c:pt>
                <c:pt idx="580">
                  <c:v>1374969.68692913</c:v>
                </c:pt>
                <c:pt idx="581">
                  <c:v>1374816.70851372</c:v>
                </c:pt>
                <c:pt idx="582">
                  <c:v>1374936.72845344</c:v>
                </c:pt>
                <c:pt idx="583">
                  <c:v>1374835.03791629</c:v>
                </c:pt>
                <c:pt idx="584">
                  <c:v>1374975.27959651</c:v>
                </c:pt>
                <c:pt idx="585">
                  <c:v>1374857.95112533</c:v>
                </c:pt>
                <c:pt idx="586">
                  <c:v>1374489.91796124</c:v>
                </c:pt>
                <c:pt idx="587">
                  <c:v>1374857.53080478</c:v>
                </c:pt>
                <c:pt idx="588">
                  <c:v>1374995.57240795</c:v>
                </c:pt>
                <c:pt idx="589">
                  <c:v>1375200.8945158</c:v>
                </c:pt>
                <c:pt idx="590">
                  <c:v>1375049.16132675</c:v>
                </c:pt>
                <c:pt idx="591">
                  <c:v>1375013.58376117</c:v>
                </c:pt>
                <c:pt idx="592">
                  <c:v>1375050.1800408</c:v>
                </c:pt>
                <c:pt idx="593">
                  <c:v>1374816.53524611</c:v>
                </c:pt>
                <c:pt idx="594">
                  <c:v>1374651.65450815</c:v>
                </c:pt>
                <c:pt idx="595">
                  <c:v>1375189.33719912</c:v>
                </c:pt>
                <c:pt idx="596">
                  <c:v>1374878.06882111</c:v>
                </c:pt>
                <c:pt idx="597">
                  <c:v>1374994.01561387</c:v>
                </c:pt>
                <c:pt idx="598">
                  <c:v>1375212.00935612</c:v>
                </c:pt>
                <c:pt idx="599">
                  <c:v>1375091.80742403</c:v>
                </c:pt>
                <c:pt idx="600">
                  <c:v>1375037.79967884</c:v>
                </c:pt>
                <c:pt idx="601">
                  <c:v>1375119.98584788</c:v>
                </c:pt>
                <c:pt idx="602">
                  <c:v>1375058.8621152</c:v>
                </c:pt>
                <c:pt idx="603">
                  <c:v>1375152.88106439</c:v>
                </c:pt>
                <c:pt idx="604">
                  <c:v>1375012.66390291</c:v>
                </c:pt>
                <c:pt idx="605">
                  <c:v>1375144.33026348</c:v>
                </c:pt>
                <c:pt idx="606">
                  <c:v>1375035.19592903</c:v>
                </c:pt>
                <c:pt idx="607">
                  <c:v>1375082.16247989</c:v>
                </c:pt>
                <c:pt idx="608">
                  <c:v>1375046.81217853</c:v>
                </c:pt>
                <c:pt idx="609">
                  <c:v>1375068.9187215</c:v>
                </c:pt>
                <c:pt idx="610">
                  <c:v>1375072.43165319</c:v>
                </c:pt>
                <c:pt idx="611">
                  <c:v>1374901.24409651</c:v>
                </c:pt>
                <c:pt idx="612">
                  <c:v>1374841.80378387</c:v>
                </c:pt>
                <c:pt idx="613">
                  <c:v>1374888.67776505</c:v>
                </c:pt>
                <c:pt idx="614">
                  <c:v>1374925.07588347</c:v>
                </c:pt>
                <c:pt idx="615">
                  <c:v>1374774.59190017</c:v>
                </c:pt>
                <c:pt idx="616">
                  <c:v>1374949.81208169</c:v>
                </c:pt>
                <c:pt idx="617">
                  <c:v>1374978.50243196</c:v>
                </c:pt>
                <c:pt idx="618">
                  <c:v>1374889.87781069</c:v>
                </c:pt>
                <c:pt idx="619">
                  <c:v>1374947.7057586</c:v>
                </c:pt>
                <c:pt idx="620">
                  <c:v>1374982.09423567</c:v>
                </c:pt>
                <c:pt idx="621">
                  <c:v>1374943.19900307</c:v>
                </c:pt>
                <c:pt idx="622">
                  <c:v>1374811.78514224</c:v>
                </c:pt>
                <c:pt idx="623">
                  <c:v>1374971.82487916</c:v>
                </c:pt>
                <c:pt idx="624">
                  <c:v>1374939.22313898</c:v>
                </c:pt>
                <c:pt idx="625">
                  <c:v>1375145.08485196</c:v>
                </c:pt>
                <c:pt idx="626">
                  <c:v>1375190.38237688</c:v>
                </c:pt>
                <c:pt idx="627">
                  <c:v>1375108.53901714</c:v>
                </c:pt>
                <c:pt idx="628">
                  <c:v>1375122.7165563</c:v>
                </c:pt>
                <c:pt idx="629">
                  <c:v>1375214.49928173</c:v>
                </c:pt>
                <c:pt idx="630">
                  <c:v>1375282.72556586</c:v>
                </c:pt>
                <c:pt idx="631">
                  <c:v>1375172.98545153</c:v>
                </c:pt>
                <c:pt idx="632">
                  <c:v>1375243.7676886</c:v>
                </c:pt>
                <c:pt idx="633">
                  <c:v>1375124.87554654</c:v>
                </c:pt>
                <c:pt idx="634">
                  <c:v>1375174.56339302</c:v>
                </c:pt>
                <c:pt idx="635">
                  <c:v>1375191.71209302</c:v>
                </c:pt>
                <c:pt idx="636">
                  <c:v>1375220.41775941</c:v>
                </c:pt>
                <c:pt idx="637">
                  <c:v>1375213.39527825</c:v>
                </c:pt>
                <c:pt idx="638">
                  <c:v>1375290.51201962</c:v>
                </c:pt>
                <c:pt idx="639">
                  <c:v>1375287.97658577</c:v>
                </c:pt>
                <c:pt idx="640">
                  <c:v>1375351.00897644</c:v>
                </c:pt>
                <c:pt idx="641">
                  <c:v>1375217.63859937</c:v>
                </c:pt>
                <c:pt idx="642">
                  <c:v>1375297.31961736</c:v>
                </c:pt>
                <c:pt idx="643">
                  <c:v>1375378.90508627</c:v>
                </c:pt>
                <c:pt idx="644">
                  <c:v>1375254.94468741</c:v>
                </c:pt>
                <c:pt idx="645">
                  <c:v>1375386.17758627</c:v>
                </c:pt>
                <c:pt idx="646">
                  <c:v>1375226.81003207</c:v>
                </c:pt>
                <c:pt idx="647">
                  <c:v>1375271.92885616</c:v>
                </c:pt>
                <c:pt idx="648">
                  <c:v>1375262.35687468</c:v>
                </c:pt>
                <c:pt idx="649">
                  <c:v>1375281.93797174</c:v>
                </c:pt>
                <c:pt idx="650">
                  <c:v>1375310.89732444</c:v>
                </c:pt>
                <c:pt idx="651">
                  <c:v>1375274.16851987</c:v>
                </c:pt>
                <c:pt idx="652">
                  <c:v>1375424.39284034</c:v>
                </c:pt>
                <c:pt idx="653">
                  <c:v>1375236.64421446</c:v>
                </c:pt>
                <c:pt idx="654">
                  <c:v>1375262.38187921</c:v>
                </c:pt>
                <c:pt idx="655">
                  <c:v>1375064.64605248</c:v>
                </c:pt>
                <c:pt idx="656">
                  <c:v>1375281.62486216</c:v>
                </c:pt>
                <c:pt idx="657">
                  <c:v>1375177.269218</c:v>
                </c:pt>
                <c:pt idx="658">
                  <c:v>1375317.91467372</c:v>
                </c:pt>
                <c:pt idx="659">
                  <c:v>1375181.75613425</c:v>
                </c:pt>
                <c:pt idx="660">
                  <c:v>1375266.14938851</c:v>
                </c:pt>
                <c:pt idx="661">
                  <c:v>1375176.57303271</c:v>
                </c:pt>
                <c:pt idx="662">
                  <c:v>1375226.48677445</c:v>
                </c:pt>
                <c:pt idx="663">
                  <c:v>1375300.63987284</c:v>
                </c:pt>
                <c:pt idx="664">
                  <c:v>1375298.45033352</c:v>
                </c:pt>
                <c:pt idx="665">
                  <c:v>1375249.62299787</c:v>
                </c:pt>
                <c:pt idx="666">
                  <c:v>1375163.63329723</c:v>
                </c:pt>
                <c:pt idx="667">
                  <c:v>1375252.13515418</c:v>
                </c:pt>
                <c:pt idx="668">
                  <c:v>1375282.38086621</c:v>
                </c:pt>
                <c:pt idx="669">
                  <c:v>1375235.04894766</c:v>
                </c:pt>
                <c:pt idx="670">
                  <c:v>1375286.80893654</c:v>
                </c:pt>
                <c:pt idx="671">
                  <c:v>1375254.63233704</c:v>
                </c:pt>
                <c:pt idx="672">
                  <c:v>1375294.98759934</c:v>
                </c:pt>
                <c:pt idx="673">
                  <c:v>1375261.73585856</c:v>
                </c:pt>
                <c:pt idx="674">
                  <c:v>1375215.27760527</c:v>
                </c:pt>
                <c:pt idx="675">
                  <c:v>1375211.94523447</c:v>
                </c:pt>
                <c:pt idx="676">
                  <c:v>1375171.84569005</c:v>
                </c:pt>
                <c:pt idx="677">
                  <c:v>1375214.27808454</c:v>
                </c:pt>
                <c:pt idx="678">
                  <c:v>1375079.32133435</c:v>
                </c:pt>
                <c:pt idx="679">
                  <c:v>1375064.68828075</c:v>
                </c:pt>
                <c:pt idx="680">
                  <c:v>1374984.19613008</c:v>
                </c:pt>
                <c:pt idx="681">
                  <c:v>1374997.33790689</c:v>
                </c:pt>
                <c:pt idx="682">
                  <c:v>1375074.29961061</c:v>
                </c:pt>
                <c:pt idx="683">
                  <c:v>1375095.80430022</c:v>
                </c:pt>
                <c:pt idx="684">
                  <c:v>1375004.84720603</c:v>
                </c:pt>
                <c:pt idx="685">
                  <c:v>1375076.96860772</c:v>
                </c:pt>
                <c:pt idx="686">
                  <c:v>1375075.785037</c:v>
                </c:pt>
                <c:pt idx="687">
                  <c:v>1375089.737936</c:v>
                </c:pt>
                <c:pt idx="688">
                  <c:v>1375054.44126902</c:v>
                </c:pt>
                <c:pt idx="689">
                  <c:v>1375094.80152218</c:v>
                </c:pt>
                <c:pt idx="690">
                  <c:v>1375013.22493295</c:v>
                </c:pt>
                <c:pt idx="691">
                  <c:v>1374986.52660411</c:v>
                </c:pt>
                <c:pt idx="692">
                  <c:v>1374918.04980749</c:v>
                </c:pt>
                <c:pt idx="693">
                  <c:v>1374907.16743543</c:v>
                </c:pt>
                <c:pt idx="694">
                  <c:v>1374916.26442615</c:v>
                </c:pt>
                <c:pt idx="695">
                  <c:v>1374895.65127002</c:v>
                </c:pt>
                <c:pt idx="696">
                  <c:v>1374830.8922723</c:v>
                </c:pt>
                <c:pt idx="697">
                  <c:v>1374928.1581538</c:v>
                </c:pt>
                <c:pt idx="698">
                  <c:v>1374946.67732397</c:v>
                </c:pt>
                <c:pt idx="699">
                  <c:v>1374944.20063971</c:v>
                </c:pt>
                <c:pt idx="700">
                  <c:v>1374934.43714724</c:v>
                </c:pt>
                <c:pt idx="701">
                  <c:v>1374960.04838086</c:v>
                </c:pt>
                <c:pt idx="702">
                  <c:v>1374957.86141113</c:v>
                </c:pt>
                <c:pt idx="703">
                  <c:v>1374943.09582995</c:v>
                </c:pt>
                <c:pt idx="704">
                  <c:v>1375032.69966728</c:v>
                </c:pt>
                <c:pt idx="705">
                  <c:v>1374945.80152914</c:v>
                </c:pt>
                <c:pt idx="706">
                  <c:v>1375042.09135615</c:v>
                </c:pt>
                <c:pt idx="707">
                  <c:v>1374976.76549335</c:v>
                </c:pt>
                <c:pt idx="708">
                  <c:v>1375028.05641967</c:v>
                </c:pt>
                <c:pt idx="709">
                  <c:v>1374950.84117275</c:v>
                </c:pt>
                <c:pt idx="710">
                  <c:v>1374936.40051891</c:v>
                </c:pt>
                <c:pt idx="711">
                  <c:v>1374997.77012718</c:v>
                </c:pt>
                <c:pt idx="712">
                  <c:v>1374870.15567929</c:v>
                </c:pt>
                <c:pt idx="713">
                  <c:v>1374952.95560226</c:v>
                </c:pt>
                <c:pt idx="714">
                  <c:v>1374998.3342862</c:v>
                </c:pt>
                <c:pt idx="715">
                  <c:v>1374969.77785906</c:v>
                </c:pt>
                <c:pt idx="716">
                  <c:v>1374999.75987938</c:v>
                </c:pt>
                <c:pt idx="717">
                  <c:v>1375008.51831208</c:v>
                </c:pt>
                <c:pt idx="718">
                  <c:v>1374931.38634956</c:v>
                </c:pt>
                <c:pt idx="719">
                  <c:v>1374920.96816665</c:v>
                </c:pt>
                <c:pt idx="720">
                  <c:v>1374975.55146263</c:v>
                </c:pt>
                <c:pt idx="721">
                  <c:v>1374924.3997157</c:v>
                </c:pt>
                <c:pt idx="722">
                  <c:v>1374966.7383884</c:v>
                </c:pt>
                <c:pt idx="723">
                  <c:v>1374955.55765535</c:v>
                </c:pt>
                <c:pt idx="724">
                  <c:v>1374970.09314404</c:v>
                </c:pt>
                <c:pt idx="725">
                  <c:v>1374989.55776246</c:v>
                </c:pt>
                <c:pt idx="726">
                  <c:v>1374974.35446401</c:v>
                </c:pt>
                <c:pt idx="727">
                  <c:v>1374961.39594323</c:v>
                </c:pt>
                <c:pt idx="728">
                  <c:v>1374967.99743426</c:v>
                </c:pt>
                <c:pt idx="729">
                  <c:v>1374962.24229629</c:v>
                </c:pt>
                <c:pt idx="730">
                  <c:v>1374951.14601225</c:v>
                </c:pt>
                <c:pt idx="731">
                  <c:v>1375003.47085217</c:v>
                </c:pt>
                <c:pt idx="732">
                  <c:v>1374988.35228044</c:v>
                </c:pt>
                <c:pt idx="733">
                  <c:v>1374953.99168942</c:v>
                </c:pt>
                <c:pt idx="734">
                  <c:v>1374958.31628894</c:v>
                </c:pt>
                <c:pt idx="735">
                  <c:v>1374942.8329021</c:v>
                </c:pt>
                <c:pt idx="736">
                  <c:v>1374959.75707684</c:v>
                </c:pt>
                <c:pt idx="737">
                  <c:v>1374970.18494153</c:v>
                </c:pt>
                <c:pt idx="738">
                  <c:v>1374949.70015624</c:v>
                </c:pt>
                <c:pt idx="739">
                  <c:v>1374959.61880677</c:v>
                </c:pt>
                <c:pt idx="740">
                  <c:v>1374961.13137065</c:v>
                </c:pt>
                <c:pt idx="741">
                  <c:v>1374950.94318921</c:v>
                </c:pt>
                <c:pt idx="742">
                  <c:v>1374956.94773588</c:v>
                </c:pt>
                <c:pt idx="743">
                  <c:v>1375006.45281619</c:v>
                </c:pt>
                <c:pt idx="744">
                  <c:v>1374964.25244292</c:v>
                </c:pt>
                <c:pt idx="745">
                  <c:v>1374946.45489488</c:v>
                </c:pt>
                <c:pt idx="746">
                  <c:v>1374958.30077341</c:v>
                </c:pt>
                <c:pt idx="747">
                  <c:v>1374909.18667307</c:v>
                </c:pt>
                <c:pt idx="748">
                  <c:v>1374946.58673124</c:v>
                </c:pt>
                <c:pt idx="749">
                  <c:v>1374962.50988294</c:v>
                </c:pt>
                <c:pt idx="750">
                  <c:v>1374988.03038588</c:v>
                </c:pt>
                <c:pt idx="751">
                  <c:v>1374961.10294494</c:v>
                </c:pt>
                <c:pt idx="752">
                  <c:v>1374953.81475459</c:v>
                </c:pt>
                <c:pt idx="753">
                  <c:v>1374957.48198901</c:v>
                </c:pt>
                <c:pt idx="754">
                  <c:v>1374944.43882894</c:v>
                </c:pt>
                <c:pt idx="755">
                  <c:v>1374988.07382352</c:v>
                </c:pt>
                <c:pt idx="756">
                  <c:v>1374955.3411228</c:v>
                </c:pt>
                <c:pt idx="757">
                  <c:v>1374972.39884217</c:v>
                </c:pt>
                <c:pt idx="758">
                  <c:v>1374945.01693367</c:v>
                </c:pt>
                <c:pt idx="759">
                  <c:v>1374993.75964407</c:v>
                </c:pt>
                <c:pt idx="760">
                  <c:v>1374970.00621947</c:v>
                </c:pt>
                <c:pt idx="761">
                  <c:v>1374984.35345756</c:v>
                </c:pt>
                <c:pt idx="762">
                  <c:v>1374976.99543514</c:v>
                </c:pt>
                <c:pt idx="763">
                  <c:v>1374986.8941979</c:v>
                </c:pt>
                <c:pt idx="764">
                  <c:v>1374960.74084568</c:v>
                </c:pt>
                <c:pt idx="765">
                  <c:v>1374956.57683524</c:v>
                </c:pt>
                <c:pt idx="766">
                  <c:v>1374962.89463055</c:v>
                </c:pt>
                <c:pt idx="767">
                  <c:v>1374971.27337131</c:v>
                </c:pt>
                <c:pt idx="768">
                  <c:v>1374997.10763528</c:v>
                </c:pt>
                <c:pt idx="769">
                  <c:v>1374997.17557836</c:v>
                </c:pt>
                <c:pt idx="770">
                  <c:v>1375004.40463609</c:v>
                </c:pt>
                <c:pt idx="771">
                  <c:v>1374998.53027478</c:v>
                </c:pt>
                <c:pt idx="772">
                  <c:v>1374977.24355477</c:v>
                </c:pt>
                <c:pt idx="773">
                  <c:v>1374993.84408132</c:v>
                </c:pt>
                <c:pt idx="774">
                  <c:v>1374996.75413185</c:v>
                </c:pt>
                <c:pt idx="775">
                  <c:v>1374989.14926391</c:v>
                </c:pt>
                <c:pt idx="776">
                  <c:v>1375000.66648704</c:v>
                </c:pt>
                <c:pt idx="777">
                  <c:v>1375003.16753483</c:v>
                </c:pt>
                <c:pt idx="778">
                  <c:v>1375009.5663495</c:v>
                </c:pt>
                <c:pt idx="779">
                  <c:v>1375005.40836898</c:v>
                </c:pt>
                <c:pt idx="780">
                  <c:v>1375038.16032784</c:v>
                </c:pt>
                <c:pt idx="781">
                  <c:v>1374999.37179923</c:v>
                </c:pt>
                <c:pt idx="782">
                  <c:v>1374997.00729327</c:v>
                </c:pt>
                <c:pt idx="783">
                  <c:v>1374998.74233113</c:v>
                </c:pt>
                <c:pt idx="784">
                  <c:v>1375012.41698592</c:v>
                </c:pt>
                <c:pt idx="785">
                  <c:v>1375017.22847942</c:v>
                </c:pt>
                <c:pt idx="786">
                  <c:v>1375001.93965201</c:v>
                </c:pt>
                <c:pt idx="787">
                  <c:v>1375001.73438975</c:v>
                </c:pt>
                <c:pt idx="788">
                  <c:v>1375010.9953463</c:v>
                </c:pt>
                <c:pt idx="789">
                  <c:v>1375001.38001284</c:v>
                </c:pt>
                <c:pt idx="790">
                  <c:v>1375019.75445191</c:v>
                </c:pt>
                <c:pt idx="791">
                  <c:v>1374989.20311996</c:v>
                </c:pt>
                <c:pt idx="792">
                  <c:v>1375013.26843292</c:v>
                </c:pt>
                <c:pt idx="793">
                  <c:v>1375013.92074869</c:v>
                </c:pt>
                <c:pt idx="794">
                  <c:v>1375008.31047504</c:v>
                </c:pt>
                <c:pt idx="795">
                  <c:v>1375013.62514122</c:v>
                </c:pt>
                <c:pt idx="796">
                  <c:v>1375018.89712423</c:v>
                </c:pt>
                <c:pt idx="797">
                  <c:v>1374983.15771157</c:v>
                </c:pt>
                <c:pt idx="798">
                  <c:v>1375010.0339539</c:v>
                </c:pt>
                <c:pt idx="799">
                  <c:v>1375014.17270526</c:v>
                </c:pt>
                <c:pt idx="800">
                  <c:v>1375007.02173646</c:v>
                </c:pt>
                <c:pt idx="801">
                  <c:v>1374996.34031183</c:v>
                </c:pt>
                <c:pt idx="802">
                  <c:v>1375015.97528791</c:v>
                </c:pt>
                <c:pt idx="803">
                  <c:v>1375042.86165969</c:v>
                </c:pt>
                <c:pt idx="804">
                  <c:v>1375039.39181909</c:v>
                </c:pt>
                <c:pt idx="805">
                  <c:v>1375045.20615702</c:v>
                </c:pt>
                <c:pt idx="806">
                  <c:v>1375040.34328449</c:v>
                </c:pt>
                <c:pt idx="807">
                  <c:v>1375040.60311657</c:v>
                </c:pt>
                <c:pt idx="808">
                  <c:v>1375042.86410548</c:v>
                </c:pt>
                <c:pt idx="809">
                  <c:v>1375047.88210711</c:v>
                </c:pt>
                <c:pt idx="810">
                  <c:v>1375042.44361117</c:v>
                </c:pt>
                <c:pt idx="811">
                  <c:v>1375056.29169109</c:v>
                </c:pt>
                <c:pt idx="812">
                  <c:v>1375036.51944275</c:v>
                </c:pt>
                <c:pt idx="813">
                  <c:v>1375037.69428343</c:v>
                </c:pt>
                <c:pt idx="814">
                  <c:v>1375039.26278209</c:v>
                </c:pt>
                <c:pt idx="815">
                  <c:v>1375045.33863561</c:v>
                </c:pt>
                <c:pt idx="816">
                  <c:v>1375034.03375569</c:v>
                </c:pt>
                <c:pt idx="817">
                  <c:v>1375037.57012239</c:v>
                </c:pt>
                <c:pt idx="818">
                  <c:v>1375036.91492407</c:v>
                </c:pt>
                <c:pt idx="819">
                  <c:v>1375039.68981486</c:v>
                </c:pt>
                <c:pt idx="820">
                  <c:v>1375029.37627264</c:v>
                </c:pt>
                <c:pt idx="821">
                  <c:v>1375044.71126591</c:v>
                </c:pt>
                <c:pt idx="822">
                  <c:v>1375048.31834959</c:v>
                </c:pt>
                <c:pt idx="823">
                  <c:v>1375036.76430162</c:v>
                </c:pt>
                <c:pt idx="824">
                  <c:v>1375037.37078584</c:v>
                </c:pt>
                <c:pt idx="825">
                  <c:v>1375035.31640713</c:v>
                </c:pt>
                <c:pt idx="826">
                  <c:v>1375037.78788587</c:v>
                </c:pt>
                <c:pt idx="827">
                  <c:v>1375033.09260798</c:v>
                </c:pt>
                <c:pt idx="828">
                  <c:v>1375034.1668261</c:v>
                </c:pt>
                <c:pt idx="829">
                  <c:v>1375035.88800259</c:v>
                </c:pt>
                <c:pt idx="830">
                  <c:v>1375015.00884287</c:v>
                </c:pt>
                <c:pt idx="831">
                  <c:v>1375031.76437596</c:v>
                </c:pt>
                <c:pt idx="832">
                  <c:v>1375030.11057774</c:v>
                </c:pt>
                <c:pt idx="833">
                  <c:v>1375031.79969388</c:v>
                </c:pt>
                <c:pt idx="834">
                  <c:v>1375025.79495588</c:v>
                </c:pt>
                <c:pt idx="835">
                  <c:v>1375022.02042887</c:v>
                </c:pt>
                <c:pt idx="836">
                  <c:v>1375021.63538452</c:v>
                </c:pt>
                <c:pt idx="837">
                  <c:v>1375014.59769139</c:v>
                </c:pt>
                <c:pt idx="838">
                  <c:v>1375012.41565617</c:v>
                </c:pt>
                <c:pt idx="839">
                  <c:v>1375005.57795015</c:v>
                </c:pt>
                <c:pt idx="840">
                  <c:v>1375017.71127998</c:v>
                </c:pt>
                <c:pt idx="841">
                  <c:v>1375017.49541236</c:v>
                </c:pt>
                <c:pt idx="842">
                  <c:v>1375017.55416933</c:v>
                </c:pt>
                <c:pt idx="843">
                  <c:v>1375007.78391356</c:v>
                </c:pt>
                <c:pt idx="844">
                  <c:v>1375010.01178765</c:v>
                </c:pt>
                <c:pt idx="845">
                  <c:v>1374997.42832153</c:v>
                </c:pt>
                <c:pt idx="846">
                  <c:v>1375010.56867185</c:v>
                </c:pt>
                <c:pt idx="847">
                  <c:v>1375003.13838424</c:v>
                </c:pt>
                <c:pt idx="848">
                  <c:v>1375006.18367734</c:v>
                </c:pt>
                <c:pt idx="849">
                  <c:v>1375007.3088161</c:v>
                </c:pt>
                <c:pt idx="850">
                  <c:v>1375009.10204551</c:v>
                </c:pt>
                <c:pt idx="851">
                  <c:v>1375018.14551881</c:v>
                </c:pt>
                <c:pt idx="852">
                  <c:v>1375007.61886564</c:v>
                </c:pt>
                <c:pt idx="853">
                  <c:v>1375004.47095734</c:v>
                </c:pt>
                <c:pt idx="854">
                  <c:v>1375016.50103437</c:v>
                </c:pt>
                <c:pt idx="855">
                  <c:v>1375006.68883684</c:v>
                </c:pt>
                <c:pt idx="856">
                  <c:v>1375005.24526342</c:v>
                </c:pt>
                <c:pt idx="857">
                  <c:v>1375008.33986405</c:v>
                </c:pt>
                <c:pt idx="858">
                  <c:v>1375008.34824041</c:v>
                </c:pt>
                <c:pt idx="859">
                  <c:v>1375008.6047052</c:v>
                </c:pt>
                <c:pt idx="860">
                  <c:v>1375006.35019952</c:v>
                </c:pt>
                <c:pt idx="861">
                  <c:v>1375006.63859366</c:v>
                </c:pt>
                <c:pt idx="862">
                  <c:v>1375008.56402792</c:v>
                </c:pt>
                <c:pt idx="863">
                  <c:v>1375000.34212383</c:v>
                </c:pt>
                <c:pt idx="864">
                  <c:v>1375004.52267035</c:v>
                </c:pt>
                <c:pt idx="865">
                  <c:v>1375001.13441487</c:v>
                </c:pt>
                <c:pt idx="866">
                  <c:v>1374997.9409466</c:v>
                </c:pt>
                <c:pt idx="867">
                  <c:v>1375006.01221565</c:v>
                </c:pt>
                <c:pt idx="868">
                  <c:v>1375006.29304499</c:v>
                </c:pt>
                <c:pt idx="869">
                  <c:v>1374993.82128619</c:v>
                </c:pt>
                <c:pt idx="870">
                  <c:v>1375003.14690897</c:v>
                </c:pt>
                <c:pt idx="871">
                  <c:v>1374993.60051707</c:v>
                </c:pt>
                <c:pt idx="872">
                  <c:v>1374998.54909328</c:v>
                </c:pt>
                <c:pt idx="873">
                  <c:v>1375010.78093018</c:v>
                </c:pt>
                <c:pt idx="874">
                  <c:v>1375013.35114176</c:v>
                </c:pt>
                <c:pt idx="875">
                  <c:v>1375012.69977127</c:v>
                </c:pt>
                <c:pt idx="876">
                  <c:v>1375012.43104888</c:v>
                </c:pt>
                <c:pt idx="877">
                  <c:v>1375014.86540899</c:v>
                </c:pt>
                <c:pt idx="878">
                  <c:v>1375010.81341292</c:v>
                </c:pt>
                <c:pt idx="879">
                  <c:v>1375027.45811852</c:v>
                </c:pt>
                <c:pt idx="880">
                  <c:v>1375010.93958421</c:v>
                </c:pt>
                <c:pt idx="881">
                  <c:v>1375011.09468943</c:v>
                </c:pt>
                <c:pt idx="882">
                  <c:v>1375009.27150253</c:v>
                </c:pt>
                <c:pt idx="883">
                  <c:v>1375012.6784732</c:v>
                </c:pt>
                <c:pt idx="884">
                  <c:v>1375010.7221882</c:v>
                </c:pt>
                <c:pt idx="885">
                  <c:v>1375014.14835505</c:v>
                </c:pt>
                <c:pt idx="886">
                  <c:v>1375005.88940701</c:v>
                </c:pt>
                <c:pt idx="887">
                  <c:v>1375010.70873222</c:v>
                </c:pt>
                <c:pt idx="888">
                  <c:v>1375009.94223876</c:v>
                </c:pt>
                <c:pt idx="889">
                  <c:v>1375011.92792154</c:v>
                </c:pt>
                <c:pt idx="890">
                  <c:v>1375006.26708045</c:v>
                </c:pt>
                <c:pt idx="891">
                  <c:v>1375005.72604769</c:v>
                </c:pt>
                <c:pt idx="892">
                  <c:v>1375002.09919595</c:v>
                </c:pt>
                <c:pt idx="893">
                  <c:v>1375001.71845332</c:v>
                </c:pt>
                <c:pt idx="894">
                  <c:v>1374996.86421384</c:v>
                </c:pt>
                <c:pt idx="895">
                  <c:v>1375001.111117</c:v>
                </c:pt>
                <c:pt idx="896">
                  <c:v>1375004.65193807</c:v>
                </c:pt>
                <c:pt idx="897">
                  <c:v>1375001.34556072</c:v>
                </c:pt>
                <c:pt idx="898">
                  <c:v>1374994.98699964</c:v>
                </c:pt>
                <c:pt idx="899">
                  <c:v>1375001.80296491</c:v>
                </c:pt>
                <c:pt idx="900">
                  <c:v>1375008.7463021</c:v>
                </c:pt>
                <c:pt idx="901">
                  <c:v>1375011.24379771</c:v>
                </c:pt>
                <c:pt idx="902">
                  <c:v>1375007.07331238</c:v>
                </c:pt>
                <c:pt idx="903">
                  <c:v>1375007.14908783</c:v>
                </c:pt>
                <c:pt idx="904">
                  <c:v>1375008.2751928</c:v>
                </c:pt>
                <c:pt idx="905">
                  <c:v>1375006.30016027</c:v>
                </c:pt>
                <c:pt idx="906">
                  <c:v>1375007.5043583</c:v>
                </c:pt>
                <c:pt idx="907">
                  <c:v>1375007.01297891</c:v>
                </c:pt>
                <c:pt idx="908">
                  <c:v>1375008.2496205</c:v>
                </c:pt>
                <c:pt idx="909">
                  <c:v>1375007.20499779</c:v>
                </c:pt>
                <c:pt idx="910">
                  <c:v>1375006.86161989</c:v>
                </c:pt>
                <c:pt idx="911">
                  <c:v>1375007.79677226</c:v>
                </c:pt>
                <c:pt idx="912">
                  <c:v>1375006.83397965</c:v>
                </c:pt>
                <c:pt idx="913">
                  <c:v>1375007.24660426</c:v>
                </c:pt>
                <c:pt idx="914">
                  <c:v>1375006.01499719</c:v>
                </c:pt>
                <c:pt idx="915">
                  <c:v>1375004.52644665</c:v>
                </c:pt>
                <c:pt idx="916">
                  <c:v>1375004.01649337</c:v>
                </c:pt>
                <c:pt idx="917">
                  <c:v>1375001.77518087</c:v>
                </c:pt>
                <c:pt idx="918">
                  <c:v>1375003.81308802</c:v>
                </c:pt>
                <c:pt idx="919">
                  <c:v>1375001.02478451</c:v>
                </c:pt>
                <c:pt idx="920">
                  <c:v>1375003.33078307</c:v>
                </c:pt>
                <c:pt idx="921">
                  <c:v>1375006.39689073</c:v>
                </c:pt>
                <c:pt idx="922">
                  <c:v>1375006.42851631</c:v>
                </c:pt>
                <c:pt idx="923">
                  <c:v>1375006.85966976</c:v>
                </c:pt>
                <c:pt idx="924">
                  <c:v>1375008.18271516</c:v>
                </c:pt>
                <c:pt idx="925">
                  <c:v>1375007.39233016</c:v>
                </c:pt>
                <c:pt idx="926">
                  <c:v>1375008.85540477</c:v>
                </c:pt>
                <c:pt idx="927">
                  <c:v>1375006.12731118</c:v>
                </c:pt>
                <c:pt idx="928">
                  <c:v>1374999.51832289</c:v>
                </c:pt>
                <c:pt idx="929">
                  <c:v>1375006.06004888</c:v>
                </c:pt>
                <c:pt idx="930">
                  <c:v>1375011.9254736</c:v>
                </c:pt>
                <c:pt idx="931">
                  <c:v>1375007.89147405</c:v>
                </c:pt>
                <c:pt idx="932">
                  <c:v>1375008.79276706</c:v>
                </c:pt>
                <c:pt idx="933">
                  <c:v>1375006.4821306</c:v>
                </c:pt>
                <c:pt idx="934">
                  <c:v>1375005.49060294</c:v>
                </c:pt>
                <c:pt idx="935">
                  <c:v>1375006.60866788</c:v>
                </c:pt>
                <c:pt idx="936">
                  <c:v>1375005.46000636</c:v>
                </c:pt>
                <c:pt idx="937">
                  <c:v>1375004.51762591</c:v>
                </c:pt>
                <c:pt idx="938">
                  <c:v>1375005.39503738</c:v>
                </c:pt>
                <c:pt idx="939">
                  <c:v>1375005.19168917</c:v>
                </c:pt>
                <c:pt idx="940">
                  <c:v>1374999.80880912</c:v>
                </c:pt>
                <c:pt idx="941">
                  <c:v>1375004.88334253</c:v>
                </c:pt>
                <c:pt idx="942">
                  <c:v>1375006.23671662</c:v>
                </c:pt>
                <c:pt idx="943">
                  <c:v>1375003.0251535</c:v>
                </c:pt>
                <c:pt idx="944">
                  <c:v>1375004.69974421</c:v>
                </c:pt>
                <c:pt idx="945">
                  <c:v>1375006.07259546</c:v>
                </c:pt>
                <c:pt idx="946">
                  <c:v>1374997.78358708</c:v>
                </c:pt>
                <c:pt idx="947">
                  <c:v>1375004.93215843</c:v>
                </c:pt>
                <c:pt idx="948">
                  <c:v>1375011.39767881</c:v>
                </c:pt>
                <c:pt idx="949">
                  <c:v>1375005.47153535</c:v>
                </c:pt>
                <c:pt idx="950">
                  <c:v>1375006.13457896</c:v>
                </c:pt>
                <c:pt idx="951">
                  <c:v>1375003.76626819</c:v>
                </c:pt>
                <c:pt idx="952">
                  <c:v>1375008.70903774</c:v>
                </c:pt>
                <c:pt idx="953">
                  <c:v>1375007.52939484</c:v>
                </c:pt>
                <c:pt idx="954">
                  <c:v>1375013.00829377</c:v>
                </c:pt>
                <c:pt idx="955">
                  <c:v>1375005.0591412</c:v>
                </c:pt>
                <c:pt idx="956">
                  <c:v>1375002.90801927</c:v>
                </c:pt>
                <c:pt idx="957">
                  <c:v>1375004.61460516</c:v>
                </c:pt>
                <c:pt idx="958">
                  <c:v>1375007.79451264</c:v>
                </c:pt>
                <c:pt idx="959">
                  <c:v>1375005.32662192</c:v>
                </c:pt>
                <c:pt idx="960">
                  <c:v>1375005.30047398</c:v>
                </c:pt>
                <c:pt idx="961">
                  <c:v>1375003.53259741</c:v>
                </c:pt>
                <c:pt idx="962">
                  <c:v>1375005.61728126</c:v>
                </c:pt>
                <c:pt idx="963">
                  <c:v>1375006.02563817</c:v>
                </c:pt>
                <c:pt idx="964">
                  <c:v>1375005.4715078</c:v>
                </c:pt>
                <c:pt idx="965">
                  <c:v>1375005.99016202</c:v>
                </c:pt>
                <c:pt idx="966">
                  <c:v>1375006.12875414</c:v>
                </c:pt>
                <c:pt idx="967">
                  <c:v>1375004.05321337</c:v>
                </c:pt>
                <c:pt idx="968">
                  <c:v>1375003.87145217</c:v>
                </c:pt>
                <c:pt idx="969">
                  <c:v>1375003.7228276</c:v>
                </c:pt>
                <c:pt idx="970">
                  <c:v>1375006.36548273</c:v>
                </c:pt>
                <c:pt idx="971">
                  <c:v>1375006.20734881</c:v>
                </c:pt>
                <c:pt idx="972">
                  <c:v>1375006.46312762</c:v>
                </c:pt>
                <c:pt idx="973">
                  <c:v>1375005.76595054</c:v>
                </c:pt>
                <c:pt idx="974">
                  <c:v>1375006.21096518</c:v>
                </c:pt>
                <c:pt idx="975">
                  <c:v>1375004.87386257</c:v>
                </c:pt>
                <c:pt idx="976">
                  <c:v>1375006.6575515</c:v>
                </c:pt>
                <c:pt idx="977">
                  <c:v>1375009.72999487</c:v>
                </c:pt>
                <c:pt idx="978">
                  <c:v>1375009.6049386</c:v>
                </c:pt>
                <c:pt idx="979">
                  <c:v>1375010.71553044</c:v>
                </c:pt>
                <c:pt idx="980">
                  <c:v>1375010.16790559</c:v>
                </c:pt>
                <c:pt idx="981">
                  <c:v>1375011.21874495</c:v>
                </c:pt>
                <c:pt idx="982">
                  <c:v>1375012.59122778</c:v>
                </c:pt>
                <c:pt idx="983">
                  <c:v>1375011.96745212</c:v>
                </c:pt>
                <c:pt idx="984">
                  <c:v>1375011.5427171</c:v>
                </c:pt>
                <c:pt idx="985">
                  <c:v>1375009.85091727</c:v>
                </c:pt>
                <c:pt idx="986">
                  <c:v>1375011.45000467</c:v>
                </c:pt>
                <c:pt idx="987">
                  <c:v>1375009.34003895</c:v>
                </c:pt>
                <c:pt idx="988">
                  <c:v>1375009.3763201</c:v>
                </c:pt>
                <c:pt idx="989">
                  <c:v>1375010.21761786</c:v>
                </c:pt>
                <c:pt idx="990">
                  <c:v>1375009.85816476</c:v>
                </c:pt>
                <c:pt idx="991">
                  <c:v>1375010.61075578</c:v>
                </c:pt>
                <c:pt idx="992">
                  <c:v>1375010.30045376</c:v>
                </c:pt>
                <c:pt idx="993">
                  <c:v>1375011.1678286</c:v>
                </c:pt>
                <c:pt idx="994">
                  <c:v>1375010.51894351</c:v>
                </c:pt>
                <c:pt idx="995">
                  <c:v>1375010.18344093</c:v>
                </c:pt>
                <c:pt idx="996">
                  <c:v>1375009.15602209</c:v>
                </c:pt>
                <c:pt idx="997">
                  <c:v>1375012.18454079</c:v>
                </c:pt>
                <c:pt idx="998">
                  <c:v>1375012.2627574</c:v>
                </c:pt>
                <c:pt idx="999">
                  <c:v>1375012.08621692</c:v>
                </c:pt>
                <c:pt idx="1000">
                  <c:v>1375011.37935215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2890026.15003963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2106299.95492538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1944607.48778133</c:v>
                </c:pt>
                <c:pt idx="82">
                  <c:v>1915561.1503774</c:v>
                </c:pt>
                <c:pt idx="83">
                  <c:v>1896269.7720844</c:v>
                </c:pt>
                <c:pt idx="84">
                  <c:v>1880606.93237177</c:v>
                </c:pt>
                <c:pt idx="85">
                  <c:v>1859797.93006094</c:v>
                </c:pt>
                <c:pt idx="86">
                  <c:v>1854811.49180442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1805036.63611239</c:v>
                </c:pt>
                <c:pt idx="96">
                  <c:v>1801341.64678549</c:v>
                </c:pt>
                <c:pt idx="97">
                  <c:v>1801789.52084269</c:v>
                </c:pt>
                <c:pt idx="98">
                  <c:v>1790584.87771435</c:v>
                </c:pt>
                <c:pt idx="99">
                  <c:v>1777845.49495061</c:v>
                </c:pt>
                <c:pt idx="100">
                  <c:v>1765151.59936803</c:v>
                </c:pt>
                <c:pt idx="101">
                  <c:v>1760261.72138678</c:v>
                </c:pt>
                <c:pt idx="102">
                  <c:v>1760554.56298324</c:v>
                </c:pt>
                <c:pt idx="103">
                  <c:v>1749261.97025899</c:v>
                </c:pt>
                <c:pt idx="104">
                  <c:v>1737861.48043736</c:v>
                </c:pt>
                <c:pt idx="105">
                  <c:v>1733589.53240566</c:v>
                </c:pt>
                <c:pt idx="106">
                  <c:v>1733710.06867466</c:v>
                </c:pt>
                <c:pt idx="107">
                  <c:v>1724491.52791706</c:v>
                </c:pt>
                <c:pt idx="108">
                  <c:v>1715461.24784988</c:v>
                </c:pt>
                <c:pt idx="109">
                  <c:v>1702898.66254927</c:v>
                </c:pt>
                <c:pt idx="110">
                  <c:v>1692381.68798503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1667967.66850545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1659777.86489137</c:v>
                </c:pt>
                <c:pt idx="118">
                  <c:v>1659428.13204458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1629022.18260785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1607540.21169458</c:v>
                </c:pt>
                <c:pt idx="130">
                  <c:v>1604217.79853291</c:v>
                </c:pt>
                <c:pt idx="131">
                  <c:v>1603771.85315481</c:v>
                </c:pt>
                <c:pt idx="132">
                  <c:v>1596298.70903359</c:v>
                </c:pt>
                <c:pt idx="133">
                  <c:v>1591582.41328939</c:v>
                </c:pt>
                <c:pt idx="134">
                  <c:v>1592111.81638031</c:v>
                </c:pt>
                <c:pt idx="135">
                  <c:v>1586155.81817146</c:v>
                </c:pt>
                <c:pt idx="136">
                  <c:v>1577734.1105149</c:v>
                </c:pt>
                <c:pt idx="137">
                  <c:v>1570861.73144136</c:v>
                </c:pt>
                <c:pt idx="138">
                  <c:v>1565056.55308743</c:v>
                </c:pt>
                <c:pt idx="139">
                  <c:v>1556131.77344352</c:v>
                </c:pt>
                <c:pt idx="140">
                  <c:v>1554001.13536549</c:v>
                </c:pt>
                <c:pt idx="141">
                  <c:v>1554155.76181914</c:v>
                </c:pt>
                <c:pt idx="142">
                  <c:v>1553022.01914951</c:v>
                </c:pt>
                <c:pt idx="143">
                  <c:v>1553100.13720385</c:v>
                </c:pt>
                <c:pt idx="144">
                  <c:v>1550751.09730283</c:v>
                </c:pt>
                <c:pt idx="145">
                  <c:v>1551039.54234126</c:v>
                </c:pt>
                <c:pt idx="146">
                  <c:v>1544848.39003507</c:v>
                </c:pt>
                <c:pt idx="147">
                  <c:v>1542658.7852597</c:v>
                </c:pt>
                <c:pt idx="148">
                  <c:v>1542583.91063197</c:v>
                </c:pt>
                <c:pt idx="149">
                  <c:v>1537598.54078789</c:v>
                </c:pt>
                <c:pt idx="150">
                  <c:v>1533045.89085094</c:v>
                </c:pt>
                <c:pt idx="151">
                  <c:v>1531685.60055533</c:v>
                </c:pt>
                <c:pt idx="152">
                  <c:v>1531473.26566815</c:v>
                </c:pt>
                <c:pt idx="153">
                  <c:v>1525316.41968875</c:v>
                </c:pt>
                <c:pt idx="154">
                  <c:v>1519651.45135409</c:v>
                </c:pt>
                <c:pt idx="155">
                  <c:v>1517650.55965448</c:v>
                </c:pt>
                <c:pt idx="156">
                  <c:v>1517378.35995461</c:v>
                </c:pt>
                <c:pt idx="157">
                  <c:v>1515322.91376502</c:v>
                </c:pt>
                <c:pt idx="158">
                  <c:v>1515776.23536764</c:v>
                </c:pt>
                <c:pt idx="159">
                  <c:v>1508913.9401598</c:v>
                </c:pt>
                <c:pt idx="160">
                  <c:v>1506370.40432951</c:v>
                </c:pt>
                <c:pt idx="161">
                  <c:v>1506259.12065599</c:v>
                </c:pt>
                <c:pt idx="162">
                  <c:v>1505811.17004245</c:v>
                </c:pt>
                <c:pt idx="163">
                  <c:v>1505509.24033568</c:v>
                </c:pt>
                <c:pt idx="164">
                  <c:v>1498705.17217919</c:v>
                </c:pt>
                <c:pt idx="165">
                  <c:v>1493113.22559524</c:v>
                </c:pt>
                <c:pt idx="166">
                  <c:v>1489512.3568836</c:v>
                </c:pt>
                <c:pt idx="167">
                  <c:v>1487187.36560558</c:v>
                </c:pt>
                <c:pt idx="168">
                  <c:v>1487279.16850658</c:v>
                </c:pt>
                <c:pt idx="169">
                  <c:v>1485313.26572491</c:v>
                </c:pt>
                <c:pt idx="170">
                  <c:v>1485371.3048841</c:v>
                </c:pt>
                <c:pt idx="171">
                  <c:v>1484602.4219284</c:v>
                </c:pt>
                <c:pt idx="172">
                  <c:v>1484571.41644429</c:v>
                </c:pt>
                <c:pt idx="173">
                  <c:v>1479277.09382363</c:v>
                </c:pt>
                <c:pt idx="174">
                  <c:v>1477140.77299639</c:v>
                </c:pt>
                <c:pt idx="175">
                  <c:v>1477330.39326968</c:v>
                </c:pt>
                <c:pt idx="176">
                  <c:v>1472588.93292241</c:v>
                </c:pt>
                <c:pt idx="177">
                  <c:v>1469339.48464371</c:v>
                </c:pt>
                <c:pt idx="178">
                  <c:v>1467266.76352964</c:v>
                </c:pt>
                <c:pt idx="179">
                  <c:v>1467419.9629385</c:v>
                </c:pt>
                <c:pt idx="180">
                  <c:v>1462329.50623042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1456923.01218173</c:v>
                </c:pt>
                <c:pt idx="184">
                  <c:v>1454903.48509104</c:v>
                </c:pt>
                <c:pt idx="185">
                  <c:v>1454739.64664919</c:v>
                </c:pt>
                <c:pt idx="186">
                  <c:v>1451832.80831819</c:v>
                </c:pt>
                <c:pt idx="187">
                  <c:v>1451046.90266164</c:v>
                </c:pt>
                <c:pt idx="188">
                  <c:v>1450923.34203209</c:v>
                </c:pt>
                <c:pt idx="189">
                  <c:v>1448430.4830767</c:v>
                </c:pt>
                <c:pt idx="190">
                  <c:v>1448319.69945055</c:v>
                </c:pt>
                <c:pt idx="191">
                  <c:v>1444364.6488013</c:v>
                </c:pt>
                <c:pt idx="192">
                  <c:v>1442043.95548821</c:v>
                </c:pt>
                <c:pt idx="193">
                  <c:v>1436550.02770318</c:v>
                </c:pt>
                <c:pt idx="194">
                  <c:v>1435445.21735116</c:v>
                </c:pt>
                <c:pt idx="195">
                  <c:v>1435156.69957341</c:v>
                </c:pt>
                <c:pt idx="196">
                  <c:v>1434857.50912317</c:v>
                </c:pt>
                <c:pt idx="197">
                  <c:v>1434774.79741468</c:v>
                </c:pt>
                <c:pt idx="198">
                  <c:v>1434247.73510322</c:v>
                </c:pt>
                <c:pt idx="199">
                  <c:v>1434292.20739614</c:v>
                </c:pt>
                <c:pt idx="200">
                  <c:v>1431277.13254181</c:v>
                </c:pt>
                <c:pt idx="201">
                  <c:v>1430243.12080952</c:v>
                </c:pt>
                <c:pt idx="202">
                  <c:v>1430344.08591529</c:v>
                </c:pt>
                <c:pt idx="203">
                  <c:v>1427896.43944417</c:v>
                </c:pt>
                <c:pt idx="204">
                  <c:v>1425831.75314909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1422372.63853256</c:v>
                </c:pt>
                <c:pt idx="208">
                  <c:v>1419797.27696572</c:v>
                </c:pt>
                <c:pt idx="209">
                  <c:v>1419099.43714051</c:v>
                </c:pt>
                <c:pt idx="210">
                  <c:v>1418818.30802701</c:v>
                </c:pt>
                <c:pt idx="211">
                  <c:v>1417746.37020078</c:v>
                </c:pt>
                <c:pt idx="212">
                  <c:v>1418221.93474845</c:v>
                </c:pt>
                <c:pt idx="213">
                  <c:v>1415160.05072371</c:v>
                </c:pt>
                <c:pt idx="214">
                  <c:v>1413895.784852</c:v>
                </c:pt>
                <c:pt idx="215">
                  <c:v>1413962.51769088</c:v>
                </c:pt>
                <c:pt idx="216">
                  <c:v>1412988.71361734</c:v>
                </c:pt>
                <c:pt idx="217">
                  <c:v>1414663.42565034</c:v>
                </c:pt>
                <c:pt idx="218">
                  <c:v>1412001.75820387</c:v>
                </c:pt>
                <c:pt idx="219">
                  <c:v>1409153.63938984</c:v>
                </c:pt>
                <c:pt idx="220">
                  <c:v>1410219.00612877</c:v>
                </c:pt>
                <c:pt idx="221">
                  <c:v>1409648.50421561</c:v>
                </c:pt>
                <c:pt idx="222">
                  <c:v>1409814.93849795</c:v>
                </c:pt>
                <c:pt idx="223">
                  <c:v>1408618.08191914</c:v>
                </c:pt>
                <c:pt idx="224">
                  <c:v>1408482.28309246</c:v>
                </c:pt>
                <c:pt idx="225">
                  <c:v>1408180.7348751</c:v>
                </c:pt>
                <c:pt idx="226">
                  <c:v>1408101.06739968</c:v>
                </c:pt>
                <c:pt idx="227">
                  <c:v>1406683.0430803</c:v>
                </c:pt>
                <c:pt idx="228">
                  <c:v>1406019.79882301</c:v>
                </c:pt>
                <c:pt idx="229">
                  <c:v>1406059.68154751</c:v>
                </c:pt>
                <c:pt idx="230">
                  <c:v>1404743.58398651</c:v>
                </c:pt>
                <c:pt idx="231">
                  <c:v>1404089.73065703</c:v>
                </c:pt>
                <c:pt idx="232">
                  <c:v>1404020.87518772</c:v>
                </c:pt>
                <c:pt idx="233">
                  <c:v>1403717.11496474</c:v>
                </c:pt>
                <c:pt idx="234">
                  <c:v>1403463.94579997</c:v>
                </c:pt>
                <c:pt idx="235">
                  <c:v>1401686.93076248</c:v>
                </c:pt>
                <c:pt idx="236">
                  <c:v>1400781.87741881</c:v>
                </c:pt>
                <c:pt idx="237">
                  <c:v>1400129.48534735</c:v>
                </c:pt>
                <c:pt idx="238">
                  <c:v>1400247.95569072</c:v>
                </c:pt>
                <c:pt idx="239">
                  <c:v>1399941.99740045</c:v>
                </c:pt>
                <c:pt idx="240">
                  <c:v>1401114.13650713</c:v>
                </c:pt>
                <c:pt idx="241">
                  <c:v>1401577.29013118</c:v>
                </c:pt>
                <c:pt idx="242">
                  <c:v>1400198.99666891</c:v>
                </c:pt>
                <c:pt idx="243">
                  <c:v>1401154.65638369</c:v>
                </c:pt>
                <c:pt idx="244">
                  <c:v>1402047.78664355</c:v>
                </c:pt>
                <c:pt idx="245">
                  <c:v>1400717.01786022</c:v>
                </c:pt>
                <c:pt idx="246">
                  <c:v>1403844.09283068</c:v>
                </c:pt>
                <c:pt idx="247">
                  <c:v>1403411.75868552</c:v>
                </c:pt>
                <c:pt idx="248">
                  <c:v>1401762.18232698</c:v>
                </c:pt>
                <c:pt idx="249">
                  <c:v>1401787.22259948</c:v>
                </c:pt>
                <c:pt idx="250">
                  <c:v>1402149.50055511</c:v>
                </c:pt>
                <c:pt idx="251">
                  <c:v>1402278.66200408</c:v>
                </c:pt>
                <c:pt idx="252">
                  <c:v>1401538.96257629</c:v>
                </c:pt>
                <c:pt idx="253">
                  <c:v>1401420.13348825</c:v>
                </c:pt>
                <c:pt idx="254">
                  <c:v>1401860.19736522</c:v>
                </c:pt>
                <c:pt idx="255">
                  <c:v>1402049.01909732</c:v>
                </c:pt>
                <c:pt idx="256">
                  <c:v>1401951.21245564</c:v>
                </c:pt>
                <c:pt idx="257">
                  <c:v>1401927.89155626</c:v>
                </c:pt>
                <c:pt idx="258">
                  <c:v>1402712.11934185</c:v>
                </c:pt>
                <c:pt idx="259">
                  <c:v>1401769.90758357</c:v>
                </c:pt>
                <c:pt idx="260">
                  <c:v>1401838.5884932</c:v>
                </c:pt>
                <c:pt idx="261">
                  <c:v>1401676.09181394</c:v>
                </c:pt>
                <c:pt idx="262">
                  <c:v>1403924.51653232</c:v>
                </c:pt>
                <c:pt idx="263">
                  <c:v>1401834.38562251</c:v>
                </c:pt>
                <c:pt idx="264">
                  <c:v>1400058.29596613</c:v>
                </c:pt>
                <c:pt idx="265">
                  <c:v>1401309.032439</c:v>
                </c:pt>
                <c:pt idx="266">
                  <c:v>1400685.11174372</c:v>
                </c:pt>
                <c:pt idx="267">
                  <c:v>1401072.98419151</c:v>
                </c:pt>
                <c:pt idx="268">
                  <c:v>1399908.79619123</c:v>
                </c:pt>
                <c:pt idx="269">
                  <c:v>1400379.16720134</c:v>
                </c:pt>
                <c:pt idx="270">
                  <c:v>1401298.75503644</c:v>
                </c:pt>
                <c:pt idx="271">
                  <c:v>1401453.8215587</c:v>
                </c:pt>
                <c:pt idx="272">
                  <c:v>1398111.88380147</c:v>
                </c:pt>
                <c:pt idx="273">
                  <c:v>1400066.32674547</c:v>
                </c:pt>
                <c:pt idx="274">
                  <c:v>1398822.34062951</c:v>
                </c:pt>
                <c:pt idx="275">
                  <c:v>1399668.28314671</c:v>
                </c:pt>
                <c:pt idx="276">
                  <c:v>1401302.393348</c:v>
                </c:pt>
                <c:pt idx="277">
                  <c:v>1400842.47317003</c:v>
                </c:pt>
                <c:pt idx="278">
                  <c:v>1401964.02383914</c:v>
                </c:pt>
                <c:pt idx="279">
                  <c:v>1401256.57647911</c:v>
                </c:pt>
                <c:pt idx="280">
                  <c:v>1401786.92098239</c:v>
                </c:pt>
                <c:pt idx="281">
                  <c:v>1401007.42611149</c:v>
                </c:pt>
                <c:pt idx="282">
                  <c:v>1401450.98564035</c:v>
                </c:pt>
                <c:pt idx="283">
                  <c:v>1401404.3548144</c:v>
                </c:pt>
                <c:pt idx="284">
                  <c:v>1399836.69537182</c:v>
                </c:pt>
                <c:pt idx="285">
                  <c:v>1401962.20385624</c:v>
                </c:pt>
                <c:pt idx="286">
                  <c:v>1402133.2492062</c:v>
                </c:pt>
                <c:pt idx="287">
                  <c:v>1401521.24591834</c:v>
                </c:pt>
                <c:pt idx="288">
                  <c:v>1399261.92236233</c:v>
                </c:pt>
                <c:pt idx="289">
                  <c:v>1401657.40185397</c:v>
                </c:pt>
                <c:pt idx="290">
                  <c:v>1402013.16065922</c:v>
                </c:pt>
                <c:pt idx="291">
                  <c:v>1401487.15394414</c:v>
                </c:pt>
                <c:pt idx="292">
                  <c:v>1401449.21102955</c:v>
                </c:pt>
                <c:pt idx="293">
                  <c:v>1401566.84159888</c:v>
                </c:pt>
                <c:pt idx="294">
                  <c:v>1401529.59254722</c:v>
                </c:pt>
                <c:pt idx="295">
                  <c:v>1401132.61351575</c:v>
                </c:pt>
                <c:pt idx="296">
                  <c:v>1402216.2370253</c:v>
                </c:pt>
                <c:pt idx="297">
                  <c:v>1401399.19509825</c:v>
                </c:pt>
                <c:pt idx="298">
                  <c:v>1401292.45964679</c:v>
                </c:pt>
                <c:pt idx="299">
                  <c:v>1402151.82271297</c:v>
                </c:pt>
                <c:pt idx="300">
                  <c:v>1401583.79779984</c:v>
                </c:pt>
                <c:pt idx="301">
                  <c:v>1401369.77311312</c:v>
                </c:pt>
                <c:pt idx="302">
                  <c:v>1401827.3075935</c:v>
                </c:pt>
                <c:pt idx="303">
                  <c:v>1401823.5452464</c:v>
                </c:pt>
                <c:pt idx="304">
                  <c:v>1401015.92166688</c:v>
                </c:pt>
                <c:pt idx="305">
                  <c:v>1399752.25927429</c:v>
                </c:pt>
                <c:pt idx="306">
                  <c:v>1399591.04210987</c:v>
                </c:pt>
                <c:pt idx="307">
                  <c:v>1398567.04932262</c:v>
                </c:pt>
                <c:pt idx="308">
                  <c:v>1398492.55854018</c:v>
                </c:pt>
                <c:pt idx="309">
                  <c:v>1398823.19829468</c:v>
                </c:pt>
                <c:pt idx="310">
                  <c:v>1398614.97109777</c:v>
                </c:pt>
                <c:pt idx="311">
                  <c:v>1398434.59939714</c:v>
                </c:pt>
                <c:pt idx="312">
                  <c:v>1398358.72906586</c:v>
                </c:pt>
                <c:pt idx="313">
                  <c:v>1398556.22009206</c:v>
                </c:pt>
                <c:pt idx="314">
                  <c:v>1398882.01185103</c:v>
                </c:pt>
                <c:pt idx="315">
                  <c:v>1399003.15425278</c:v>
                </c:pt>
                <c:pt idx="316">
                  <c:v>1398454.97187782</c:v>
                </c:pt>
                <c:pt idx="317">
                  <c:v>1398810.56455026</c:v>
                </c:pt>
                <c:pt idx="318">
                  <c:v>1398492.4793325</c:v>
                </c:pt>
                <c:pt idx="319">
                  <c:v>1398847.59491847</c:v>
                </c:pt>
                <c:pt idx="320">
                  <c:v>1398241.21884139</c:v>
                </c:pt>
                <c:pt idx="321">
                  <c:v>1398555.62286062</c:v>
                </c:pt>
                <c:pt idx="322">
                  <c:v>1398510.13843962</c:v>
                </c:pt>
                <c:pt idx="323">
                  <c:v>1398753.53205548</c:v>
                </c:pt>
                <c:pt idx="324">
                  <c:v>1398711.16044954</c:v>
                </c:pt>
                <c:pt idx="325">
                  <c:v>1398150.71623894</c:v>
                </c:pt>
                <c:pt idx="326">
                  <c:v>1398628.34291935</c:v>
                </c:pt>
                <c:pt idx="327">
                  <c:v>1398423.27216069</c:v>
                </c:pt>
                <c:pt idx="328">
                  <c:v>1398395.998865</c:v>
                </c:pt>
                <c:pt idx="329">
                  <c:v>1398153.01385605</c:v>
                </c:pt>
                <c:pt idx="330">
                  <c:v>1399030.29667175</c:v>
                </c:pt>
                <c:pt idx="331">
                  <c:v>1398620.25343591</c:v>
                </c:pt>
                <c:pt idx="332">
                  <c:v>1400140.6812124</c:v>
                </c:pt>
                <c:pt idx="333">
                  <c:v>1399520.76970588</c:v>
                </c:pt>
                <c:pt idx="334">
                  <c:v>1400325.03441831</c:v>
                </c:pt>
                <c:pt idx="335">
                  <c:v>1400392.22003166</c:v>
                </c:pt>
                <c:pt idx="336">
                  <c:v>1400510.2010901</c:v>
                </c:pt>
                <c:pt idx="337">
                  <c:v>1400177.64150524</c:v>
                </c:pt>
                <c:pt idx="338">
                  <c:v>1400497.11513453</c:v>
                </c:pt>
                <c:pt idx="339">
                  <c:v>1400421.2609973</c:v>
                </c:pt>
                <c:pt idx="340">
                  <c:v>1400119.63263453</c:v>
                </c:pt>
                <c:pt idx="341">
                  <c:v>1400540.46820654</c:v>
                </c:pt>
                <c:pt idx="342">
                  <c:v>1400276.91475441</c:v>
                </c:pt>
                <c:pt idx="343">
                  <c:v>1400564.06164726</c:v>
                </c:pt>
                <c:pt idx="344">
                  <c:v>1400882.12985957</c:v>
                </c:pt>
                <c:pt idx="345">
                  <c:v>1400428.2288696</c:v>
                </c:pt>
                <c:pt idx="346">
                  <c:v>1400524.96805383</c:v>
                </c:pt>
                <c:pt idx="347">
                  <c:v>1400342.55766876</c:v>
                </c:pt>
                <c:pt idx="348">
                  <c:v>1401121.15866143</c:v>
                </c:pt>
                <c:pt idx="349">
                  <c:v>1400136.76531436</c:v>
                </c:pt>
                <c:pt idx="350">
                  <c:v>1400557.07796223</c:v>
                </c:pt>
                <c:pt idx="351">
                  <c:v>1400125.98013896</c:v>
                </c:pt>
                <c:pt idx="352">
                  <c:v>1401203.6677535</c:v>
                </c:pt>
                <c:pt idx="353">
                  <c:v>1400153.9726061</c:v>
                </c:pt>
                <c:pt idx="354">
                  <c:v>1401221.36586049</c:v>
                </c:pt>
                <c:pt idx="355">
                  <c:v>1400093.15626193</c:v>
                </c:pt>
                <c:pt idx="356">
                  <c:v>1400008.29439789</c:v>
                </c:pt>
                <c:pt idx="357">
                  <c:v>1400256.3497585</c:v>
                </c:pt>
                <c:pt idx="358">
                  <c:v>1400216.14027734</c:v>
                </c:pt>
                <c:pt idx="359">
                  <c:v>1399589.62163673</c:v>
                </c:pt>
                <c:pt idx="360">
                  <c:v>1399496.21763929</c:v>
                </c:pt>
                <c:pt idx="361">
                  <c:v>1398528.51856674</c:v>
                </c:pt>
                <c:pt idx="362">
                  <c:v>1399443.07623878</c:v>
                </c:pt>
                <c:pt idx="363">
                  <c:v>1399237.04744791</c:v>
                </c:pt>
                <c:pt idx="364">
                  <c:v>1399527.23747245</c:v>
                </c:pt>
                <c:pt idx="365">
                  <c:v>1399637.18831992</c:v>
                </c:pt>
                <c:pt idx="366">
                  <c:v>1399720.92738586</c:v>
                </c:pt>
                <c:pt idx="367">
                  <c:v>1399971.15797762</c:v>
                </c:pt>
                <c:pt idx="368">
                  <c:v>1400011.08373015</c:v>
                </c:pt>
                <c:pt idx="369">
                  <c:v>1399999.62149261</c:v>
                </c:pt>
                <c:pt idx="370">
                  <c:v>1400084.03372173</c:v>
                </c:pt>
                <c:pt idx="371">
                  <c:v>1400299.9752874</c:v>
                </c:pt>
                <c:pt idx="372">
                  <c:v>1400346.91654196</c:v>
                </c:pt>
                <c:pt idx="373">
                  <c:v>1400148.18578032</c:v>
                </c:pt>
                <c:pt idx="374">
                  <c:v>1400126.20906632</c:v>
                </c:pt>
                <c:pt idx="375">
                  <c:v>1400310.91450953</c:v>
                </c:pt>
                <c:pt idx="376">
                  <c:v>1400246.65947418</c:v>
                </c:pt>
                <c:pt idx="377">
                  <c:v>1400167.32045184</c:v>
                </c:pt>
                <c:pt idx="378">
                  <c:v>1400224.09919227</c:v>
                </c:pt>
                <c:pt idx="379">
                  <c:v>1400297.88641786</c:v>
                </c:pt>
                <c:pt idx="380">
                  <c:v>1400262.18389973</c:v>
                </c:pt>
                <c:pt idx="381">
                  <c:v>1400063.71820917</c:v>
                </c:pt>
                <c:pt idx="382">
                  <c:v>1400289.06556455</c:v>
                </c:pt>
                <c:pt idx="383">
                  <c:v>1400381.08957712</c:v>
                </c:pt>
                <c:pt idx="384">
                  <c:v>1400315.41502509</c:v>
                </c:pt>
                <c:pt idx="385">
                  <c:v>1400312.39450153</c:v>
                </c:pt>
                <c:pt idx="386">
                  <c:v>1400010.30345712</c:v>
                </c:pt>
                <c:pt idx="387">
                  <c:v>1399593.04123838</c:v>
                </c:pt>
                <c:pt idx="388">
                  <c:v>1399462.31647856</c:v>
                </c:pt>
                <c:pt idx="389">
                  <c:v>1399623.82800412</c:v>
                </c:pt>
                <c:pt idx="390">
                  <c:v>1399638.14466354</c:v>
                </c:pt>
                <c:pt idx="391">
                  <c:v>1399910.71828386</c:v>
                </c:pt>
                <c:pt idx="392">
                  <c:v>1399495.43546749</c:v>
                </c:pt>
                <c:pt idx="393">
                  <c:v>1399526.11963296</c:v>
                </c:pt>
                <c:pt idx="394">
                  <c:v>1399666.47979676</c:v>
                </c:pt>
                <c:pt idx="395">
                  <c:v>1399543.27029261</c:v>
                </c:pt>
                <c:pt idx="396">
                  <c:v>1399460.79932284</c:v>
                </c:pt>
                <c:pt idx="397">
                  <c:v>1399644.93967917</c:v>
                </c:pt>
                <c:pt idx="398">
                  <c:v>1399335.74239101</c:v>
                </c:pt>
                <c:pt idx="399">
                  <c:v>1399226.4897324</c:v>
                </c:pt>
                <c:pt idx="400">
                  <c:v>1399355.25868718</c:v>
                </c:pt>
                <c:pt idx="401">
                  <c:v>1399416.86422844</c:v>
                </c:pt>
                <c:pt idx="402">
                  <c:v>1399393.16621891</c:v>
                </c:pt>
                <c:pt idx="403">
                  <c:v>1399592.32784665</c:v>
                </c:pt>
                <c:pt idx="404">
                  <c:v>1399534.14912256</c:v>
                </c:pt>
                <c:pt idx="405">
                  <c:v>1399386.14973715</c:v>
                </c:pt>
                <c:pt idx="406">
                  <c:v>1399297.42235167</c:v>
                </c:pt>
                <c:pt idx="407">
                  <c:v>1399676.62855742</c:v>
                </c:pt>
                <c:pt idx="408">
                  <c:v>1399383.41940227</c:v>
                </c:pt>
                <c:pt idx="409">
                  <c:v>1399505.6441723</c:v>
                </c:pt>
                <c:pt idx="410">
                  <c:v>1399469.5212023</c:v>
                </c:pt>
                <c:pt idx="411">
                  <c:v>1399465.58676579</c:v>
                </c:pt>
                <c:pt idx="412">
                  <c:v>1399436.00035476</c:v>
                </c:pt>
                <c:pt idx="413">
                  <c:v>1399455.19740679</c:v>
                </c:pt>
                <c:pt idx="414">
                  <c:v>1399375.79688303</c:v>
                </c:pt>
                <c:pt idx="415">
                  <c:v>1399182.90120613</c:v>
                </c:pt>
                <c:pt idx="416">
                  <c:v>1399677.36434366</c:v>
                </c:pt>
                <c:pt idx="417">
                  <c:v>1399346.94075778</c:v>
                </c:pt>
                <c:pt idx="418">
                  <c:v>1399437.54077768</c:v>
                </c:pt>
                <c:pt idx="419">
                  <c:v>1399434.45167737</c:v>
                </c:pt>
                <c:pt idx="420">
                  <c:v>1399470.80114942</c:v>
                </c:pt>
                <c:pt idx="421">
                  <c:v>1399466.95627127</c:v>
                </c:pt>
                <c:pt idx="422">
                  <c:v>1399446.5774746</c:v>
                </c:pt>
                <c:pt idx="423">
                  <c:v>1399459.56606982</c:v>
                </c:pt>
                <c:pt idx="424">
                  <c:v>1399548.10711268</c:v>
                </c:pt>
                <c:pt idx="425">
                  <c:v>1399591.24177755</c:v>
                </c:pt>
                <c:pt idx="426">
                  <c:v>1399677.41989777</c:v>
                </c:pt>
                <c:pt idx="427">
                  <c:v>1399696.2114432</c:v>
                </c:pt>
                <c:pt idx="428">
                  <c:v>1399823.44657603</c:v>
                </c:pt>
                <c:pt idx="429">
                  <c:v>1399829.76693823</c:v>
                </c:pt>
                <c:pt idx="430">
                  <c:v>1400067.19174638</c:v>
                </c:pt>
                <c:pt idx="431">
                  <c:v>1399909.00666012</c:v>
                </c:pt>
                <c:pt idx="432">
                  <c:v>1400053.65653783</c:v>
                </c:pt>
                <c:pt idx="433">
                  <c:v>1399919.87102532</c:v>
                </c:pt>
                <c:pt idx="434">
                  <c:v>1399940.60162106</c:v>
                </c:pt>
                <c:pt idx="435">
                  <c:v>1399952.8176371</c:v>
                </c:pt>
                <c:pt idx="436">
                  <c:v>1399819.81543212</c:v>
                </c:pt>
                <c:pt idx="437">
                  <c:v>1399936.6415812</c:v>
                </c:pt>
                <c:pt idx="438">
                  <c:v>1400158.01375587</c:v>
                </c:pt>
                <c:pt idx="439">
                  <c:v>1399906.00263103</c:v>
                </c:pt>
                <c:pt idx="440">
                  <c:v>1399953.7305244</c:v>
                </c:pt>
                <c:pt idx="441">
                  <c:v>1399972.53786028</c:v>
                </c:pt>
                <c:pt idx="442">
                  <c:v>1399930.33958036</c:v>
                </c:pt>
                <c:pt idx="443">
                  <c:v>1400007.83188813</c:v>
                </c:pt>
                <c:pt idx="444">
                  <c:v>1399953.16745443</c:v>
                </c:pt>
                <c:pt idx="445">
                  <c:v>1399919.4960143</c:v>
                </c:pt>
                <c:pt idx="446">
                  <c:v>1399457.6566351</c:v>
                </c:pt>
                <c:pt idx="447">
                  <c:v>1399459.0895521</c:v>
                </c:pt>
                <c:pt idx="448">
                  <c:v>1399420.68995581</c:v>
                </c:pt>
                <c:pt idx="449">
                  <c:v>1399465.90405912</c:v>
                </c:pt>
                <c:pt idx="450">
                  <c:v>1399460.7119874</c:v>
                </c:pt>
                <c:pt idx="451">
                  <c:v>1399506.94641113</c:v>
                </c:pt>
                <c:pt idx="452">
                  <c:v>1399533.75283417</c:v>
                </c:pt>
                <c:pt idx="453">
                  <c:v>1399403.59437697</c:v>
                </c:pt>
                <c:pt idx="454">
                  <c:v>1399383.80135255</c:v>
                </c:pt>
                <c:pt idx="455">
                  <c:v>1399333.536212</c:v>
                </c:pt>
                <c:pt idx="456">
                  <c:v>1399464.85564386</c:v>
                </c:pt>
                <c:pt idx="457">
                  <c:v>1399502.73311399</c:v>
                </c:pt>
                <c:pt idx="458">
                  <c:v>1399395.59532246</c:v>
                </c:pt>
                <c:pt idx="459">
                  <c:v>1399412.2342946</c:v>
                </c:pt>
                <c:pt idx="460">
                  <c:v>1399662.15804255</c:v>
                </c:pt>
                <c:pt idx="461">
                  <c:v>1399434.3808835</c:v>
                </c:pt>
                <c:pt idx="462">
                  <c:v>1399269.40944679</c:v>
                </c:pt>
                <c:pt idx="463">
                  <c:v>1399465.28822</c:v>
                </c:pt>
                <c:pt idx="464">
                  <c:v>1399477.68534332</c:v>
                </c:pt>
                <c:pt idx="465">
                  <c:v>1399434.06385966</c:v>
                </c:pt>
                <c:pt idx="466">
                  <c:v>1399481.40164601</c:v>
                </c:pt>
                <c:pt idx="467">
                  <c:v>1399406.38815614</c:v>
                </c:pt>
                <c:pt idx="468">
                  <c:v>1399423.63537349</c:v>
                </c:pt>
                <c:pt idx="469">
                  <c:v>1399433.92560963</c:v>
                </c:pt>
                <c:pt idx="470">
                  <c:v>1399452.73534275</c:v>
                </c:pt>
                <c:pt idx="471">
                  <c:v>1399511.60498591</c:v>
                </c:pt>
                <c:pt idx="472">
                  <c:v>1399390.75435195</c:v>
                </c:pt>
                <c:pt idx="473">
                  <c:v>1399429.06297261</c:v>
                </c:pt>
                <c:pt idx="474">
                  <c:v>1399364.94429751</c:v>
                </c:pt>
                <c:pt idx="475">
                  <c:v>1399393.56368473</c:v>
                </c:pt>
                <c:pt idx="476">
                  <c:v>1399546.16557939</c:v>
                </c:pt>
                <c:pt idx="477">
                  <c:v>1399351.78347736</c:v>
                </c:pt>
                <c:pt idx="478">
                  <c:v>1399318.98295081</c:v>
                </c:pt>
                <c:pt idx="479">
                  <c:v>1399399.01839515</c:v>
                </c:pt>
                <c:pt idx="480">
                  <c:v>1399492.51869362</c:v>
                </c:pt>
                <c:pt idx="481">
                  <c:v>1399505.86564996</c:v>
                </c:pt>
                <c:pt idx="482">
                  <c:v>1399399.53640478</c:v>
                </c:pt>
                <c:pt idx="483">
                  <c:v>1399338.98638845</c:v>
                </c:pt>
                <c:pt idx="484">
                  <c:v>1399340.49060591</c:v>
                </c:pt>
                <c:pt idx="485">
                  <c:v>1399363.83923307</c:v>
                </c:pt>
                <c:pt idx="486">
                  <c:v>1399354.17774327</c:v>
                </c:pt>
                <c:pt idx="487">
                  <c:v>1399355.40162812</c:v>
                </c:pt>
                <c:pt idx="488">
                  <c:v>1399336.27997189</c:v>
                </c:pt>
                <c:pt idx="489">
                  <c:v>1399466.16739732</c:v>
                </c:pt>
                <c:pt idx="490">
                  <c:v>1399455.2534026</c:v>
                </c:pt>
                <c:pt idx="491">
                  <c:v>1399536.40897586</c:v>
                </c:pt>
                <c:pt idx="492">
                  <c:v>1399556.22098731</c:v>
                </c:pt>
                <c:pt idx="493">
                  <c:v>1399554.37904333</c:v>
                </c:pt>
                <c:pt idx="494">
                  <c:v>1399531.83478487</c:v>
                </c:pt>
                <c:pt idx="495">
                  <c:v>1399525.95310655</c:v>
                </c:pt>
                <c:pt idx="496">
                  <c:v>1399566.51905518</c:v>
                </c:pt>
                <c:pt idx="497">
                  <c:v>1399612.38937387</c:v>
                </c:pt>
                <c:pt idx="498">
                  <c:v>1399660.26931265</c:v>
                </c:pt>
                <c:pt idx="499">
                  <c:v>1399613.13768248</c:v>
                </c:pt>
                <c:pt idx="500">
                  <c:v>1399678.65117557</c:v>
                </c:pt>
                <c:pt idx="501">
                  <c:v>1399625.0810411</c:v>
                </c:pt>
                <c:pt idx="502">
                  <c:v>1399599.62718491</c:v>
                </c:pt>
                <c:pt idx="503">
                  <c:v>1399614.05535613</c:v>
                </c:pt>
                <c:pt idx="504">
                  <c:v>1399631.15180634</c:v>
                </c:pt>
                <c:pt idx="505">
                  <c:v>1399566.74049667</c:v>
                </c:pt>
                <c:pt idx="506">
                  <c:v>1399622.80134558</c:v>
                </c:pt>
                <c:pt idx="507">
                  <c:v>1399633.51826056</c:v>
                </c:pt>
                <c:pt idx="508">
                  <c:v>1399631.24450058</c:v>
                </c:pt>
                <c:pt idx="509">
                  <c:v>1399679.1896752</c:v>
                </c:pt>
                <c:pt idx="510">
                  <c:v>1399638.75459126</c:v>
                </c:pt>
                <c:pt idx="511">
                  <c:v>1399567.91321247</c:v>
                </c:pt>
                <c:pt idx="512">
                  <c:v>1399600.79661495</c:v>
                </c:pt>
                <c:pt idx="513">
                  <c:v>1399627.4598845</c:v>
                </c:pt>
                <c:pt idx="514">
                  <c:v>1399536.75706646</c:v>
                </c:pt>
                <c:pt idx="515">
                  <c:v>1399731.47263391</c:v>
                </c:pt>
                <c:pt idx="516">
                  <c:v>1399650.14818831</c:v>
                </c:pt>
                <c:pt idx="517">
                  <c:v>1399664.86630521</c:v>
                </c:pt>
                <c:pt idx="518">
                  <c:v>1399587.71982707</c:v>
                </c:pt>
                <c:pt idx="519">
                  <c:v>1399640.8411522</c:v>
                </c:pt>
                <c:pt idx="520">
                  <c:v>1399661.62339521</c:v>
                </c:pt>
                <c:pt idx="521">
                  <c:v>1399653.32691486</c:v>
                </c:pt>
                <c:pt idx="522">
                  <c:v>1399747.83762855</c:v>
                </c:pt>
                <c:pt idx="523">
                  <c:v>1399775.26711396</c:v>
                </c:pt>
                <c:pt idx="524">
                  <c:v>1399674.70488778</c:v>
                </c:pt>
                <c:pt idx="525">
                  <c:v>1399676.88688687</c:v>
                </c:pt>
                <c:pt idx="526">
                  <c:v>1399748.73231935</c:v>
                </c:pt>
                <c:pt idx="527">
                  <c:v>1399738.96146151</c:v>
                </c:pt>
                <c:pt idx="528">
                  <c:v>1399752.59973455</c:v>
                </c:pt>
                <c:pt idx="529">
                  <c:v>1399727.42913916</c:v>
                </c:pt>
                <c:pt idx="530">
                  <c:v>1399656.9974696</c:v>
                </c:pt>
                <c:pt idx="531">
                  <c:v>1399740.12318447</c:v>
                </c:pt>
                <c:pt idx="532">
                  <c:v>1399761.36819139</c:v>
                </c:pt>
                <c:pt idx="533">
                  <c:v>1399767.58619932</c:v>
                </c:pt>
                <c:pt idx="534">
                  <c:v>1399776.44663667</c:v>
                </c:pt>
                <c:pt idx="535">
                  <c:v>1399777.24611684</c:v>
                </c:pt>
                <c:pt idx="536">
                  <c:v>1399735.32615447</c:v>
                </c:pt>
                <c:pt idx="537">
                  <c:v>1399759.65547978</c:v>
                </c:pt>
                <c:pt idx="538">
                  <c:v>1399662.39363969</c:v>
                </c:pt>
                <c:pt idx="539">
                  <c:v>1399823.92180909</c:v>
                </c:pt>
                <c:pt idx="540">
                  <c:v>1399890.14942643</c:v>
                </c:pt>
                <c:pt idx="541">
                  <c:v>1399681.60356213</c:v>
                </c:pt>
                <c:pt idx="542">
                  <c:v>1399723.05685167</c:v>
                </c:pt>
                <c:pt idx="543">
                  <c:v>1399697.13788423</c:v>
                </c:pt>
                <c:pt idx="544">
                  <c:v>1399682.44845923</c:v>
                </c:pt>
                <c:pt idx="545">
                  <c:v>1399691.8581215</c:v>
                </c:pt>
                <c:pt idx="546">
                  <c:v>1399641.13970385</c:v>
                </c:pt>
                <c:pt idx="547">
                  <c:v>1399670.69407548</c:v>
                </c:pt>
                <c:pt idx="548">
                  <c:v>1399692.38938784</c:v>
                </c:pt>
                <c:pt idx="549">
                  <c:v>1399736.33026164</c:v>
                </c:pt>
                <c:pt idx="550">
                  <c:v>1399701.2333282</c:v>
                </c:pt>
                <c:pt idx="551">
                  <c:v>1399644.65900152</c:v>
                </c:pt>
                <c:pt idx="552">
                  <c:v>1399676.4303717</c:v>
                </c:pt>
                <c:pt idx="553">
                  <c:v>1399677.26600973</c:v>
                </c:pt>
                <c:pt idx="554">
                  <c:v>1399608.18295191</c:v>
                </c:pt>
                <c:pt idx="555">
                  <c:v>1399665.94132451</c:v>
                </c:pt>
                <c:pt idx="556">
                  <c:v>1399596.21837033</c:v>
                </c:pt>
                <c:pt idx="557">
                  <c:v>1399593.09011537</c:v>
                </c:pt>
                <c:pt idx="558">
                  <c:v>1399543.94753231</c:v>
                </c:pt>
                <c:pt idx="559">
                  <c:v>1399587.24116965</c:v>
                </c:pt>
                <c:pt idx="560">
                  <c:v>1399613.29730011</c:v>
                </c:pt>
                <c:pt idx="561">
                  <c:v>1399633.41219963</c:v>
                </c:pt>
                <c:pt idx="562">
                  <c:v>1399720.69069067</c:v>
                </c:pt>
                <c:pt idx="563">
                  <c:v>1399731.22794647</c:v>
                </c:pt>
                <c:pt idx="564">
                  <c:v>1399850.52037634</c:v>
                </c:pt>
                <c:pt idx="565">
                  <c:v>1399765.96125795</c:v>
                </c:pt>
                <c:pt idx="566">
                  <c:v>1399682.70786233</c:v>
                </c:pt>
                <c:pt idx="567">
                  <c:v>1399656.91119679</c:v>
                </c:pt>
                <c:pt idx="568">
                  <c:v>1399548.94690292</c:v>
                </c:pt>
                <c:pt idx="569">
                  <c:v>1399636.89901066</c:v>
                </c:pt>
                <c:pt idx="570">
                  <c:v>1399599.0531702</c:v>
                </c:pt>
                <c:pt idx="571">
                  <c:v>1399654.2933374</c:v>
                </c:pt>
                <c:pt idx="572">
                  <c:v>1399600.85455498</c:v>
                </c:pt>
                <c:pt idx="573">
                  <c:v>1399573.80409174</c:v>
                </c:pt>
                <c:pt idx="574">
                  <c:v>1399539.42134411</c:v>
                </c:pt>
                <c:pt idx="575">
                  <c:v>1399610.18763294</c:v>
                </c:pt>
                <c:pt idx="576">
                  <c:v>1399638.83414239</c:v>
                </c:pt>
                <c:pt idx="577">
                  <c:v>1399590.86632339</c:v>
                </c:pt>
                <c:pt idx="578">
                  <c:v>1399528.23140332</c:v>
                </c:pt>
                <c:pt idx="579">
                  <c:v>1399604.91159889</c:v>
                </c:pt>
                <c:pt idx="580">
                  <c:v>1399560.26099394</c:v>
                </c:pt>
                <c:pt idx="581">
                  <c:v>1399599.27142654</c:v>
                </c:pt>
                <c:pt idx="582">
                  <c:v>1399564.69188875</c:v>
                </c:pt>
                <c:pt idx="583">
                  <c:v>1399598.55070421</c:v>
                </c:pt>
                <c:pt idx="584">
                  <c:v>1399570.28361381</c:v>
                </c:pt>
                <c:pt idx="585">
                  <c:v>1399604.32324595</c:v>
                </c:pt>
                <c:pt idx="586">
                  <c:v>1399734.60831314</c:v>
                </c:pt>
                <c:pt idx="587">
                  <c:v>1399604.2903531</c:v>
                </c:pt>
                <c:pt idx="588">
                  <c:v>1399556.47846663</c:v>
                </c:pt>
                <c:pt idx="589">
                  <c:v>1399484.39524964</c:v>
                </c:pt>
                <c:pt idx="590">
                  <c:v>1399556.86832772</c:v>
                </c:pt>
                <c:pt idx="591">
                  <c:v>1399550.4000487</c:v>
                </c:pt>
                <c:pt idx="592">
                  <c:v>1399536.02180558</c:v>
                </c:pt>
                <c:pt idx="593">
                  <c:v>1399606.88216018</c:v>
                </c:pt>
                <c:pt idx="594">
                  <c:v>1399676.93191963</c:v>
                </c:pt>
                <c:pt idx="595">
                  <c:v>1399489.72209455</c:v>
                </c:pt>
                <c:pt idx="596">
                  <c:v>1399596.89573548</c:v>
                </c:pt>
                <c:pt idx="597">
                  <c:v>1399556.93627201</c:v>
                </c:pt>
                <c:pt idx="598">
                  <c:v>1399491.79201237</c:v>
                </c:pt>
                <c:pt idx="599">
                  <c:v>1399526.79368737</c:v>
                </c:pt>
                <c:pt idx="600">
                  <c:v>1399544.79600758</c:v>
                </c:pt>
                <c:pt idx="601">
                  <c:v>1399520.38771085</c:v>
                </c:pt>
                <c:pt idx="602">
                  <c:v>1399537.00291035</c:v>
                </c:pt>
                <c:pt idx="603">
                  <c:v>1399509.81446594</c:v>
                </c:pt>
                <c:pt idx="604">
                  <c:v>1399553.53430488</c:v>
                </c:pt>
                <c:pt idx="605">
                  <c:v>1399506.79039663</c:v>
                </c:pt>
                <c:pt idx="606">
                  <c:v>1399544.08645398</c:v>
                </c:pt>
                <c:pt idx="607">
                  <c:v>1399531.16721334</c:v>
                </c:pt>
                <c:pt idx="608">
                  <c:v>1399533.58539118</c:v>
                </c:pt>
                <c:pt idx="609">
                  <c:v>1399526.32690614</c:v>
                </c:pt>
                <c:pt idx="610">
                  <c:v>1399523.01069726</c:v>
                </c:pt>
                <c:pt idx="611">
                  <c:v>1399588.13051531</c:v>
                </c:pt>
                <c:pt idx="612">
                  <c:v>1399613.75403333</c:v>
                </c:pt>
                <c:pt idx="613">
                  <c:v>1399588.3581425</c:v>
                </c:pt>
                <c:pt idx="614">
                  <c:v>1399579.9471791</c:v>
                </c:pt>
                <c:pt idx="615">
                  <c:v>1399637.0540068</c:v>
                </c:pt>
                <c:pt idx="616">
                  <c:v>1399572.41832811</c:v>
                </c:pt>
                <c:pt idx="617">
                  <c:v>1399568.88836682</c:v>
                </c:pt>
                <c:pt idx="618">
                  <c:v>1399587.63321649</c:v>
                </c:pt>
                <c:pt idx="619">
                  <c:v>1399578.12287885</c:v>
                </c:pt>
                <c:pt idx="620">
                  <c:v>1399566.19542171</c:v>
                </c:pt>
                <c:pt idx="621">
                  <c:v>1399584.98151063</c:v>
                </c:pt>
                <c:pt idx="622">
                  <c:v>1399621.47070077</c:v>
                </c:pt>
                <c:pt idx="623">
                  <c:v>1399566.42644915</c:v>
                </c:pt>
                <c:pt idx="624">
                  <c:v>1399581.01064764</c:v>
                </c:pt>
                <c:pt idx="625">
                  <c:v>1399511.44699679</c:v>
                </c:pt>
                <c:pt idx="626">
                  <c:v>1399498.18094511</c:v>
                </c:pt>
                <c:pt idx="627">
                  <c:v>1399526.2065114</c:v>
                </c:pt>
                <c:pt idx="628">
                  <c:v>1399520.15613838</c:v>
                </c:pt>
                <c:pt idx="629">
                  <c:v>1399490.84396186</c:v>
                </c:pt>
                <c:pt idx="630">
                  <c:v>1399469.86526406</c:v>
                </c:pt>
                <c:pt idx="631">
                  <c:v>1399509.18693322</c:v>
                </c:pt>
                <c:pt idx="632">
                  <c:v>1399475.66507845</c:v>
                </c:pt>
                <c:pt idx="633">
                  <c:v>1399515.12025584</c:v>
                </c:pt>
                <c:pt idx="634">
                  <c:v>1399503.11733428</c:v>
                </c:pt>
                <c:pt idx="635">
                  <c:v>1399500.47086899</c:v>
                </c:pt>
                <c:pt idx="636">
                  <c:v>1399484.72368723</c:v>
                </c:pt>
                <c:pt idx="637">
                  <c:v>1399491.50606703</c:v>
                </c:pt>
                <c:pt idx="638">
                  <c:v>1399462.06449866</c:v>
                </c:pt>
                <c:pt idx="639">
                  <c:v>1399474.72482102</c:v>
                </c:pt>
                <c:pt idx="640">
                  <c:v>1399449.92312457</c:v>
                </c:pt>
                <c:pt idx="641">
                  <c:v>1399489.64213471</c:v>
                </c:pt>
                <c:pt idx="642">
                  <c:v>1399474.94110348</c:v>
                </c:pt>
                <c:pt idx="643">
                  <c:v>1399443.38085108</c:v>
                </c:pt>
                <c:pt idx="644">
                  <c:v>1399483.6834143</c:v>
                </c:pt>
                <c:pt idx="645">
                  <c:v>1399434.98953544</c:v>
                </c:pt>
                <c:pt idx="646">
                  <c:v>1399497.57367964</c:v>
                </c:pt>
                <c:pt idx="647">
                  <c:v>1399479.90936908</c:v>
                </c:pt>
                <c:pt idx="648">
                  <c:v>1399486.20288136</c:v>
                </c:pt>
                <c:pt idx="649">
                  <c:v>1399480.25172763</c:v>
                </c:pt>
                <c:pt idx="650">
                  <c:v>1399470.25750731</c:v>
                </c:pt>
                <c:pt idx="651">
                  <c:v>1399489.68901546</c:v>
                </c:pt>
                <c:pt idx="652">
                  <c:v>1399435.19123074</c:v>
                </c:pt>
                <c:pt idx="653">
                  <c:v>1399500.62766085</c:v>
                </c:pt>
                <c:pt idx="654">
                  <c:v>1399485.76275879</c:v>
                </c:pt>
                <c:pt idx="655">
                  <c:v>1399555.51205322</c:v>
                </c:pt>
                <c:pt idx="656">
                  <c:v>1399481.03433747</c:v>
                </c:pt>
                <c:pt idx="657">
                  <c:v>1399521.99268167</c:v>
                </c:pt>
                <c:pt idx="658">
                  <c:v>1399470.24099191</c:v>
                </c:pt>
                <c:pt idx="659">
                  <c:v>1399513.99267261</c:v>
                </c:pt>
                <c:pt idx="660">
                  <c:v>1399484.70310356</c:v>
                </c:pt>
                <c:pt idx="661">
                  <c:v>1399507.61628645</c:v>
                </c:pt>
                <c:pt idx="662">
                  <c:v>1399494.54223361</c:v>
                </c:pt>
                <c:pt idx="663">
                  <c:v>1399472.51468408</c:v>
                </c:pt>
                <c:pt idx="664">
                  <c:v>1399475.06204785</c:v>
                </c:pt>
                <c:pt idx="665">
                  <c:v>1399490.81381237</c:v>
                </c:pt>
                <c:pt idx="666">
                  <c:v>1399520.37118245</c:v>
                </c:pt>
                <c:pt idx="667">
                  <c:v>1399491.75396023</c:v>
                </c:pt>
                <c:pt idx="668">
                  <c:v>1399483.67041948</c:v>
                </c:pt>
                <c:pt idx="669">
                  <c:v>1399498.67934259</c:v>
                </c:pt>
                <c:pt idx="670">
                  <c:v>1399477.95566557</c:v>
                </c:pt>
                <c:pt idx="671">
                  <c:v>1399486.81111156</c:v>
                </c:pt>
                <c:pt idx="672">
                  <c:v>1399471.92692718</c:v>
                </c:pt>
                <c:pt idx="673">
                  <c:v>1399485.24933247</c:v>
                </c:pt>
                <c:pt idx="674">
                  <c:v>1399500.39377444</c:v>
                </c:pt>
                <c:pt idx="675">
                  <c:v>1399501.73223942</c:v>
                </c:pt>
                <c:pt idx="676">
                  <c:v>1399517.86279946</c:v>
                </c:pt>
                <c:pt idx="677">
                  <c:v>1399503.82606963</c:v>
                </c:pt>
                <c:pt idx="678">
                  <c:v>1399550.48740177</c:v>
                </c:pt>
                <c:pt idx="679">
                  <c:v>1399557.61730955</c:v>
                </c:pt>
                <c:pt idx="680">
                  <c:v>1399581.68639869</c:v>
                </c:pt>
                <c:pt idx="681">
                  <c:v>1399578.40025276</c:v>
                </c:pt>
                <c:pt idx="682">
                  <c:v>1399552.13583363</c:v>
                </c:pt>
                <c:pt idx="683">
                  <c:v>1399544.75607228</c:v>
                </c:pt>
                <c:pt idx="684">
                  <c:v>1399573.09342887</c:v>
                </c:pt>
                <c:pt idx="685">
                  <c:v>1399550.79129884</c:v>
                </c:pt>
                <c:pt idx="686">
                  <c:v>1399554.80134116</c:v>
                </c:pt>
                <c:pt idx="687">
                  <c:v>1399547.19009671</c:v>
                </c:pt>
                <c:pt idx="688">
                  <c:v>1399557.10521587</c:v>
                </c:pt>
                <c:pt idx="689">
                  <c:v>1399547.07495872</c:v>
                </c:pt>
                <c:pt idx="690">
                  <c:v>1399569.67943372</c:v>
                </c:pt>
                <c:pt idx="691">
                  <c:v>1399578.79081315</c:v>
                </c:pt>
                <c:pt idx="692">
                  <c:v>1399601.27160244</c:v>
                </c:pt>
                <c:pt idx="693">
                  <c:v>1399605.20888311</c:v>
                </c:pt>
                <c:pt idx="694">
                  <c:v>1399596.19205806</c:v>
                </c:pt>
                <c:pt idx="695">
                  <c:v>1399603.62926312</c:v>
                </c:pt>
                <c:pt idx="696">
                  <c:v>1399629.03350903</c:v>
                </c:pt>
                <c:pt idx="697">
                  <c:v>1399593.52530657</c:v>
                </c:pt>
                <c:pt idx="698">
                  <c:v>1399583.06420916</c:v>
                </c:pt>
                <c:pt idx="699">
                  <c:v>1399586.82502693</c:v>
                </c:pt>
                <c:pt idx="700">
                  <c:v>1399585.86931814</c:v>
                </c:pt>
                <c:pt idx="701">
                  <c:v>1399579.01538286</c:v>
                </c:pt>
                <c:pt idx="702">
                  <c:v>1399580.04690219</c:v>
                </c:pt>
                <c:pt idx="703">
                  <c:v>1399583.83796058</c:v>
                </c:pt>
                <c:pt idx="704">
                  <c:v>1399551.75491333</c:v>
                </c:pt>
                <c:pt idx="705">
                  <c:v>1399586.26611943</c:v>
                </c:pt>
                <c:pt idx="706">
                  <c:v>1399548.27310142</c:v>
                </c:pt>
                <c:pt idx="707">
                  <c:v>1399573.93800559</c:v>
                </c:pt>
                <c:pt idx="708">
                  <c:v>1399558.03202371</c:v>
                </c:pt>
                <c:pt idx="709">
                  <c:v>1399580.79076552</c:v>
                </c:pt>
                <c:pt idx="710">
                  <c:v>1399586.10735483</c:v>
                </c:pt>
                <c:pt idx="711">
                  <c:v>1399566.82569409</c:v>
                </c:pt>
                <c:pt idx="712">
                  <c:v>1399605.9054589</c:v>
                </c:pt>
                <c:pt idx="713">
                  <c:v>1399581.41236933</c:v>
                </c:pt>
                <c:pt idx="714">
                  <c:v>1399564.14092796</c:v>
                </c:pt>
                <c:pt idx="715">
                  <c:v>1399577.6084499</c:v>
                </c:pt>
                <c:pt idx="716">
                  <c:v>1399568.86779285</c:v>
                </c:pt>
                <c:pt idx="717">
                  <c:v>1399565.89800189</c:v>
                </c:pt>
                <c:pt idx="718">
                  <c:v>1399589.99405902</c:v>
                </c:pt>
                <c:pt idx="719">
                  <c:v>1399593.88203662</c:v>
                </c:pt>
                <c:pt idx="720">
                  <c:v>1399574.56914785</c:v>
                </c:pt>
                <c:pt idx="721">
                  <c:v>1399594.62280461</c:v>
                </c:pt>
                <c:pt idx="722">
                  <c:v>1399579.38546682</c:v>
                </c:pt>
                <c:pt idx="723">
                  <c:v>1399582.48736562</c:v>
                </c:pt>
                <c:pt idx="724">
                  <c:v>1399576.18163935</c:v>
                </c:pt>
                <c:pt idx="725">
                  <c:v>1399572.59290994</c:v>
                </c:pt>
                <c:pt idx="726">
                  <c:v>1399575.32776506</c:v>
                </c:pt>
                <c:pt idx="727">
                  <c:v>1399580.91467242</c:v>
                </c:pt>
                <c:pt idx="728">
                  <c:v>1399579.00510482</c:v>
                </c:pt>
                <c:pt idx="729">
                  <c:v>1399583.79840258</c:v>
                </c:pt>
                <c:pt idx="730">
                  <c:v>1399584.64892549</c:v>
                </c:pt>
                <c:pt idx="731">
                  <c:v>1399565.20911816</c:v>
                </c:pt>
                <c:pt idx="732">
                  <c:v>1399572.75012091</c:v>
                </c:pt>
                <c:pt idx="733">
                  <c:v>1399582.88334801</c:v>
                </c:pt>
                <c:pt idx="734">
                  <c:v>1399581.61673248</c:v>
                </c:pt>
                <c:pt idx="735">
                  <c:v>1399586.02939027</c:v>
                </c:pt>
                <c:pt idx="736">
                  <c:v>1399579.56615494</c:v>
                </c:pt>
                <c:pt idx="737">
                  <c:v>1399575.19492411</c:v>
                </c:pt>
                <c:pt idx="738">
                  <c:v>1399582.60525138</c:v>
                </c:pt>
                <c:pt idx="739">
                  <c:v>1399579.52498707</c:v>
                </c:pt>
                <c:pt idx="740">
                  <c:v>1399579.84122298</c:v>
                </c:pt>
                <c:pt idx="741">
                  <c:v>1399582.10046891</c:v>
                </c:pt>
                <c:pt idx="742">
                  <c:v>1399581.33949745</c:v>
                </c:pt>
                <c:pt idx="743">
                  <c:v>1399564.13413407</c:v>
                </c:pt>
                <c:pt idx="744">
                  <c:v>1399577.784922</c:v>
                </c:pt>
                <c:pt idx="745">
                  <c:v>1399583.52571304</c:v>
                </c:pt>
                <c:pt idx="746">
                  <c:v>1399580.15130575</c:v>
                </c:pt>
                <c:pt idx="747">
                  <c:v>1399596.18097747</c:v>
                </c:pt>
                <c:pt idx="748">
                  <c:v>1399583.60128915</c:v>
                </c:pt>
                <c:pt idx="749">
                  <c:v>1399579.75525332</c:v>
                </c:pt>
                <c:pt idx="750">
                  <c:v>1399569.8276489</c:v>
                </c:pt>
                <c:pt idx="751">
                  <c:v>1399581.38611464</c:v>
                </c:pt>
                <c:pt idx="752">
                  <c:v>1399582.20753867</c:v>
                </c:pt>
                <c:pt idx="753">
                  <c:v>1399577.39468468</c:v>
                </c:pt>
                <c:pt idx="754">
                  <c:v>1399586.43196064</c:v>
                </c:pt>
                <c:pt idx="755">
                  <c:v>1399571.20764503</c:v>
                </c:pt>
                <c:pt idx="756">
                  <c:v>1399581.44161833</c:v>
                </c:pt>
                <c:pt idx="757">
                  <c:v>1399575.81651</c:v>
                </c:pt>
                <c:pt idx="758">
                  <c:v>1399584.50774922</c:v>
                </c:pt>
                <c:pt idx="759">
                  <c:v>1399570.23230502</c:v>
                </c:pt>
                <c:pt idx="760">
                  <c:v>1399576.55891773</c:v>
                </c:pt>
                <c:pt idx="761">
                  <c:v>1399572.42841917</c:v>
                </c:pt>
                <c:pt idx="762">
                  <c:v>1399574.01351256</c:v>
                </c:pt>
                <c:pt idx="763">
                  <c:v>1399573.34441973</c:v>
                </c:pt>
                <c:pt idx="764">
                  <c:v>1399581.12059733</c:v>
                </c:pt>
                <c:pt idx="765">
                  <c:v>1399580.526772</c:v>
                </c:pt>
                <c:pt idx="766">
                  <c:v>1399578.69243531</c:v>
                </c:pt>
                <c:pt idx="767">
                  <c:v>1399576.41637167</c:v>
                </c:pt>
                <c:pt idx="768">
                  <c:v>1399567.53434649</c:v>
                </c:pt>
                <c:pt idx="769">
                  <c:v>1399567.4252679</c:v>
                </c:pt>
                <c:pt idx="770">
                  <c:v>1399563.34422961</c:v>
                </c:pt>
                <c:pt idx="771">
                  <c:v>1399567.19750859</c:v>
                </c:pt>
                <c:pt idx="772">
                  <c:v>1399573.68272886</c:v>
                </c:pt>
                <c:pt idx="773">
                  <c:v>1399568.45988587</c:v>
                </c:pt>
                <c:pt idx="774">
                  <c:v>1399567.72543459</c:v>
                </c:pt>
                <c:pt idx="775">
                  <c:v>1399570.10589869</c:v>
                </c:pt>
                <c:pt idx="776">
                  <c:v>1399567.228506</c:v>
                </c:pt>
                <c:pt idx="777">
                  <c:v>1399565.99482947</c:v>
                </c:pt>
                <c:pt idx="778">
                  <c:v>1399563.82885145</c:v>
                </c:pt>
                <c:pt idx="779">
                  <c:v>1399565.35447528</c:v>
                </c:pt>
                <c:pt idx="780">
                  <c:v>1399553.40463029</c:v>
                </c:pt>
                <c:pt idx="781">
                  <c:v>1399567.72105947</c:v>
                </c:pt>
                <c:pt idx="782">
                  <c:v>1399569.45468946</c:v>
                </c:pt>
                <c:pt idx="783">
                  <c:v>1399567.62597535</c:v>
                </c:pt>
                <c:pt idx="784">
                  <c:v>1399564.04361957</c:v>
                </c:pt>
                <c:pt idx="785">
                  <c:v>1399562.6118247</c:v>
                </c:pt>
                <c:pt idx="786">
                  <c:v>1399567.32100539</c:v>
                </c:pt>
                <c:pt idx="787">
                  <c:v>1399567.06889784</c:v>
                </c:pt>
                <c:pt idx="788">
                  <c:v>1399565.1697338</c:v>
                </c:pt>
                <c:pt idx="789">
                  <c:v>1399569.81292295</c:v>
                </c:pt>
                <c:pt idx="790">
                  <c:v>1399562.34970019</c:v>
                </c:pt>
                <c:pt idx="791">
                  <c:v>1399571.86454981</c:v>
                </c:pt>
                <c:pt idx="792">
                  <c:v>1399564.35973271</c:v>
                </c:pt>
                <c:pt idx="793">
                  <c:v>1399563.91174823</c:v>
                </c:pt>
                <c:pt idx="794">
                  <c:v>1399566.90054933</c:v>
                </c:pt>
                <c:pt idx="795">
                  <c:v>1399563.59807715</c:v>
                </c:pt>
                <c:pt idx="796">
                  <c:v>1399562.43162899</c:v>
                </c:pt>
                <c:pt idx="797">
                  <c:v>1399574.06415091</c:v>
                </c:pt>
                <c:pt idx="798">
                  <c:v>1399565.33187852</c:v>
                </c:pt>
                <c:pt idx="799">
                  <c:v>1399564.32808005</c:v>
                </c:pt>
                <c:pt idx="800">
                  <c:v>1399566.31757366</c:v>
                </c:pt>
                <c:pt idx="801">
                  <c:v>1399569.865284</c:v>
                </c:pt>
                <c:pt idx="802">
                  <c:v>1399563.52661117</c:v>
                </c:pt>
                <c:pt idx="803">
                  <c:v>1399553.61654515</c:v>
                </c:pt>
                <c:pt idx="804">
                  <c:v>1399554.47981257</c:v>
                </c:pt>
                <c:pt idx="805">
                  <c:v>1399552.28495484</c:v>
                </c:pt>
                <c:pt idx="806">
                  <c:v>1399554.61248654</c:v>
                </c:pt>
                <c:pt idx="807">
                  <c:v>1399555.45827603</c:v>
                </c:pt>
                <c:pt idx="808">
                  <c:v>1399553.37307528</c:v>
                </c:pt>
                <c:pt idx="809">
                  <c:v>1399552.45798884</c:v>
                </c:pt>
                <c:pt idx="810">
                  <c:v>1399554.26562791</c:v>
                </c:pt>
                <c:pt idx="811">
                  <c:v>1399549.81960068</c:v>
                </c:pt>
                <c:pt idx="812">
                  <c:v>1399556.34287585</c:v>
                </c:pt>
                <c:pt idx="813">
                  <c:v>1399555.05266086</c:v>
                </c:pt>
                <c:pt idx="814">
                  <c:v>1399554.69407568</c:v>
                </c:pt>
                <c:pt idx="815">
                  <c:v>1399552.17971846</c:v>
                </c:pt>
                <c:pt idx="816">
                  <c:v>1399556.06848162</c:v>
                </c:pt>
                <c:pt idx="817">
                  <c:v>1399555.69710233</c:v>
                </c:pt>
                <c:pt idx="818">
                  <c:v>1399556.20135135</c:v>
                </c:pt>
                <c:pt idx="819">
                  <c:v>1399555.45070327</c:v>
                </c:pt>
                <c:pt idx="820">
                  <c:v>1399559.49001296</c:v>
                </c:pt>
                <c:pt idx="821">
                  <c:v>1399553.66234966</c:v>
                </c:pt>
                <c:pt idx="822">
                  <c:v>1399552.57371472</c:v>
                </c:pt>
                <c:pt idx="823">
                  <c:v>1399556.14292127</c:v>
                </c:pt>
                <c:pt idx="824">
                  <c:v>1399556.10417197</c:v>
                </c:pt>
                <c:pt idx="825">
                  <c:v>1399556.58936113</c:v>
                </c:pt>
                <c:pt idx="826">
                  <c:v>1399555.92303905</c:v>
                </c:pt>
                <c:pt idx="827">
                  <c:v>1399557.3370063</c:v>
                </c:pt>
                <c:pt idx="828">
                  <c:v>1399557.03083671</c:v>
                </c:pt>
                <c:pt idx="829">
                  <c:v>1399556.3162377</c:v>
                </c:pt>
                <c:pt idx="830">
                  <c:v>1399563.57244557</c:v>
                </c:pt>
                <c:pt idx="831">
                  <c:v>1399557.60671829</c:v>
                </c:pt>
                <c:pt idx="832">
                  <c:v>1399557.90615816</c:v>
                </c:pt>
                <c:pt idx="833">
                  <c:v>1399557.46536935</c:v>
                </c:pt>
                <c:pt idx="834">
                  <c:v>1399559.07192199</c:v>
                </c:pt>
                <c:pt idx="835">
                  <c:v>1399559.76286925</c:v>
                </c:pt>
                <c:pt idx="836">
                  <c:v>1399559.63764888</c:v>
                </c:pt>
                <c:pt idx="837">
                  <c:v>1399561.96895199</c:v>
                </c:pt>
                <c:pt idx="838">
                  <c:v>1399562.99481632</c:v>
                </c:pt>
                <c:pt idx="839">
                  <c:v>1399564.92605287</c:v>
                </c:pt>
                <c:pt idx="840">
                  <c:v>1399561.08704753</c:v>
                </c:pt>
                <c:pt idx="841">
                  <c:v>1399560.78192864</c:v>
                </c:pt>
                <c:pt idx="842">
                  <c:v>1399561.33390688</c:v>
                </c:pt>
                <c:pt idx="843">
                  <c:v>1399563.9758526</c:v>
                </c:pt>
                <c:pt idx="844">
                  <c:v>1399563.04961395</c:v>
                </c:pt>
                <c:pt idx="845">
                  <c:v>1399567.98445249</c:v>
                </c:pt>
                <c:pt idx="846">
                  <c:v>1399562.88853542</c:v>
                </c:pt>
                <c:pt idx="847">
                  <c:v>1399565.51173554</c:v>
                </c:pt>
                <c:pt idx="848">
                  <c:v>1399564.73765964</c:v>
                </c:pt>
                <c:pt idx="849">
                  <c:v>1399564.08461155</c:v>
                </c:pt>
                <c:pt idx="850">
                  <c:v>1399563.37102244</c:v>
                </c:pt>
                <c:pt idx="851">
                  <c:v>1399560.46972649</c:v>
                </c:pt>
                <c:pt idx="852">
                  <c:v>1399563.92954472</c:v>
                </c:pt>
                <c:pt idx="853">
                  <c:v>1399565.04696746</c:v>
                </c:pt>
                <c:pt idx="854">
                  <c:v>1399560.91035992</c:v>
                </c:pt>
                <c:pt idx="855">
                  <c:v>1399563.97533159</c:v>
                </c:pt>
                <c:pt idx="856">
                  <c:v>1399564.42073723</c:v>
                </c:pt>
                <c:pt idx="857">
                  <c:v>1399563.60274628</c:v>
                </c:pt>
                <c:pt idx="858">
                  <c:v>1399563.35897225</c:v>
                </c:pt>
                <c:pt idx="859">
                  <c:v>1399563.57104466</c:v>
                </c:pt>
                <c:pt idx="860">
                  <c:v>1399564.13274753</c:v>
                </c:pt>
                <c:pt idx="861">
                  <c:v>1399564.19274922</c:v>
                </c:pt>
                <c:pt idx="862">
                  <c:v>1399563.87415963</c:v>
                </c:pt>
                <c:pt idx="863">
                  <c:v>1399565.99943864</c:v>
                </c:pt>
                <c:pt idx="864">
                  <c:v>1399565.27200399</c:v>
                </c:pt>
                <c:pt idx="865">
                  <c:v>1399566.14138271</c:v>
                </c:pt>
                <c:pt idx="866">
                  <c:v>1399567.12932134</c:v>
                </c:pt>
                <c:pt idx="867">
                  <c:v>1399565.2380271</c:v>
                </c:pt>
                <c:pt idx="868">
                  <c:v>1399564.40667155</c:v>
                </c:pt>
                <c:pt idx="869">
                  <c:v>1399569.21575531</c:v>
                </c:pt>
                <c:pt idx="870">
                  <c:v>1399565.20920399</c:v>
                </c:pt>
                <c:pt idx="871">
                  <c:v>1399569.31384137</c:v>
                </c:pt>
                <c:pt idx="872">
                  <c:v>1399566.86993364</c:v>
                </c:pt>
                <c:pt idx="873">
                  <c:v>1399563.03633213</c:v>
                </c:pt>
                <c:pt idx="874">
                  <c:v>1399562.15755062</c:v>
                </c:pt>
                <c:pt idx="875">
                  <c:v>1399562.09371121</c:v>
                </c:pt>
                <c:pt idx="876">
                  <c:v>1399562.46487748</c:v>
                </c:pt>
                <c:pt idx="877">
                  <c:v>1399561.41238229</c:v>
                </c:pt>
                <c:pt idx="878">
                  <c:v>1399562.99758046</c:v>
                </c:pt>
                <c:pt idx="879">
                  <c:v>1399557.385891</c:v>
                </c:pt>
                <c:pt idx="880">
                  <c:v>1399563.07637893</c:v>
                </c:pt>
                <c:pt idx="881">
                  <c:v>1399563.08270383</c:v>
                </c:pt>
                <c:pt idx="882">
                  <c:v>1399563.68105753</c:v>
                </c:pt>
                <c:pt idx="883">
                  <c:v>1399562.60000415</c:v>
                </c:pt>
                <c:pt idx="884">
                  <c:v>1399563.20868616</c:v>
                </c:pt>
                <c:pt idx="885">
                  <c:v>1399562.31546279</c:v>
                </c:pt>
                <c:pt idx="886">
                  <c:v>1399564.76693985</c:v>
                </c:pt>
                <c:pt idx="887">
                  <c:v>1399563.50862788</c:v>
                </c:pt>
                <c:pt idx="888">
                  <c:v>1399563.5901079</c:v>
                </c:pt>
                <c:pt idx="889">
                  <c:v>1399562.80916812</c:v>
                </c:pt>
                <c:pt idx="890">
                  <c:v>1399564.52778193</c:v>
                </c:pt>
                <c:pt idx="891">
                  <c:v>1399564.79817486</c:v>
                </c:pt>
                <c:pt idx="892">
                  <c:v>1399566.18895649</c:v>
                </c:pt>
                <c:pt idx="893">
                  <c:v>1399566.4624715</c:v>
                </c:pt>
                <c:pt idx="894">
                  <c:v>1399567.81808863</c:v>
                </c:pt>
                <c:pt idx="895">
                  <c:v>1399566.77826998</c:v>
                </c:pt>
                <c:pt idx="896">
                  <c:v>1399565.6792223</c:v>
                </c:pt>
                <c:pt idx="897">
                  <c:v>1399566.65507327</c:v>
                </c:pt>
                <c:pt idx="898">
                  <c:v>1399568.72847163</c:v>
                </c:pt>
                <c:pt idx="899">
                  <c:v>1399566.60816549</c:v>
                </c:pt>
                <c:pt idx="900">
                  <c:v>1399564.3462077</c:v>
                </c:pt>
                <c:pt idx="901">
                  <c:v>1399563.47497093</c:v>
                </c:pt>
                <c:pt idx="902">
                  <c:v>1399565.13274777</c:v>
                </c:pt>
                <c:pt idx="903">
                  <c:v>1399564.76574516</c:v>
                </c:pt>
                <c:pt idx="904">
                  <c:v>1399564.30908208</c:v>
                </c:pt>
                <c:pt idx="905">
                  <c:v>1399565.13051523</c:v>
                </c:pt>
                <c:pt idx="906">
                  <c:v>1399564.62464987</c:v>
                </c:pt>
                <c:pt idx="907">
                  <c:v>1399564.74961468</c:v>
                </c:pt>
                <c:pt idx="908">
                  <c:v>1399564.51684175</c:v>
                </c:pt>
                <c:pt idx="909">
                  <c:v>1399564.87938945</c:v>
                </c:pt>
                <c:pt idx="910">
                  <c:v>1399564.93050392</c:v>
                </c:pt>
                <c:pt idx="911">
                  <c:v>1399564.58719811</c:v>
                </c:pt>
                <c:pt idx="912">
                  <c:v>1399564.88201255</c:v>
                </c:pt>
                <c:pt idx="913">
                  <c:v>1399564.74107542</c:v>
                </c:pt>
                <c:pt idx="914">
                  <c:v>1399565.27097146</c:v>
                </c:pt>
                <c:pt idx="915">
                  <c:v>1399565.69244312</c:v>
                </c:pt>
                <c:pt idx="916">
                  <c:v>1399565.84862868</c:v>
                </c:pt>
                <c:pt idx="917">
                  <c:v>1399566.51524711</c:v>
                </c:pt>
                <c:pt idx="918">
                  <c:v>1399566.24032614</c:v>
                </c:pt>
                <c:pt idx="919">
                  <c:v>1399566.94771215</c:v>
                </c:pt>
                <c:pt idx="920">
                  <c:v>1399565.93765804</c:v>
                </c:pt>
                <c:pt idx="921">
                  <c:v>1399564.97928722</c:v>
                </c:pt>
                <c:pt idx="922">
                  <c:v>1399564.97565196</c:v>
                </c:pt>
                <c:pt idx="923">
                  <c:v>1399564.67859436</c:v>
                </c:pt>
                <c:pt idx="924">
                  <c:v>1399564.44499901</c:v>
                </c:pt>
                <c:pt idx="925">
                  <c:v>1399564.63142727</c:v>
                </c:pt>
                <c:pt idx="926">
                  <c:v>1399563.67483856</c:v>
                </c:pt>
                <c:pt idx="927">
                  <c:v>1399564.96379489</c:v>
                </c:pt>
                <c:pt idx="928">
                  <c:v>1399567.31425507</c:v>
                </c:pt>
                <c:pt idx="929">
                  <c:v>1399565.12792712</c:v>
                </c:pt>
                <c:pt idx="930">
                  <c:v>1399563.08212175</c:v>
                </c:pt>
                <c:pt idx="931">
                  <c:v>1399564.46394182</c:v>
                </c:pt>
                <c:pt idx="932">
                  <c:v>1399564.52381181</c:v>
                </c:pt>
                <c:pt idx="933">
                  <c:v>1399564.98486999</c:v>
                </c:pt>
                <c:pt idx="934">
                  <c:v>1399565.29834659</c:v>
                </c:pt>
                <c:pt idx="935">
                  <c:v>1399564.99215605</c:v>
                </c:pt>
                <c:pt idx="936">
                  <c:v>1399565.30860479</c:v>
                </c:pt>
                <c:pt idx="937">
                  <c:v>1399565.62583104</c:v>
                </c:pt>
                <c:pt idx="938">
                  <c:v>1399565.27900279</c:v>
                </c:pt>
                <c:pt idx="939">
                  <c:v>1399565.43563334</c:v>
                </c:pt>
                <c:pt idx="940">
                  <c:v>1399567.20883883</c:v>
                </c:pt>
                <c:pt idx="941">
                  <c:v>1399565.52642083</c:v>
                </c:pt>
                <c:pt idx="942">
                  <c:v>1399564.95298657</c:v>
                </c:pt>
                <c:pt idx="943">
                  <c:v>1399566.14477014</c:v>
                </c:pt>
                <c:pt idx="944">
                  <c:v>1399565.8526276</c:v>
                </c:pt>
                <c:pt idx="945">
                  <c:v>1399565.26610225</c:v>
                </c:pt>
                <c:pt idx="946">
                  <c:v>1399568.13985944</c:v>
                </c:pt>
                <c:pt idx="947">
                  <c:v>1399565.71843681</c:v>
                </c:pt>
                <c:pt idx="948">
                  <c:v>1399563.82006396</c:v>
                </c:pt>
                <c:pt idx="949">
                  <c:v>1399565.77477809</c:v>
                </c:pt>
                <c:pt idx="950">
                  <c:v>1399565.3711621</c:v>
                </c:pt>
                <c:pt idx="951">
                  <c:v>1399566.1760648</c:v>
                </c:pt>
                <c:pt idx="952">
                  <c:v>1399564.50726401</c:v>
                </c:pt>
                <c:pt idx="953">
                  <c:v>1399565.07185253</c:v>
                </c:pt>
                <c:pt idx="954">
                  <c:v>1399562.73073175</c:v>
                </c:pt>
                <c:pt idx="955">
                  <c:v>1399565.72628106</c:v>
                </c:pt>
                <c:pt idx="956">
                  <c:v>1399566.37065667</c:v>
                </c:pt>
                <c:pt idx="957">
                  <c:v>1399565.94539737</c:v>
                </c:pt>
                <c:pt idx="958">
                  <c:v>1399564.8339216</c:v>
                </c:pt>
                <c:pt idx="959">
                  <c:v>1399565.54196911</c:v>
                </c:pt>
                <c:pt idx="960">
                  <c:v>1399565.68293603</c:v>
                </c:pt>
                <c:pt idx="961">
                  <c:v>1399566.290587</c:v>
                </c:pt>
                <c:pt idx="962">
                  <c:v>1399565.63061237</c:v>
                </c:pt>
                <c:pt idx="963">
                  <c:v>1399565.32779227</c:v>
                </c:pt>
                <c:pt idx="964">
                  <c:v>1399565.59190717</c:v>
                </c:pt>
                <c:pt idx="965">
                  <c:v>1399565.43697562</c:v>
                </c:pt>
                <c:pt idx="966">
                  <c:v>1399565.41122655</c:v>
                </c:pt>
                <c:pt idx="967">
                  <c:v>1399566.1052029</c:v>
                </c:pt>
                <c:pt idx="968">
                  <c:v>1399566.18253937</c:v>
                </c:pt>
                <c:pt idx="969">
                  <c:v>1399566.28905532</c:v>
                </c:pt>
                <c:pt idx="970">
                  <c:v>1399565.3698915</c:v>
                </c:pt>
                <c:pt idx="971">
                  <c:v>1399565.47553865</c:v>
                </c:pt>
                <c:pt idx="972">
                  <c:v>1399565.33925519</c:v>
                </c:pt>
                <c:pt idx="973">
                  <c:v>1399565.51603393</c:v>
                </c:pt>
                <c:pt idx="974">
                  <c:v>1399565.45142061</c:v>
                </c:pt>
                <c:pt idx="975">
                  <c:v>1399565.80987947</c:v>
                </c:pt>
                <c:pt idx="976">
                  <c:v>1399565.32249373</c:v>
                </c:pt>
                <c:pt idx="977">
                  <c:v>1399564.01643909</c:v>
                </c:pt>
                <c:pt idx="978">
                  <c:v>1399564.16508065</c:v>
                </c:pt>
                <c:pt idx="979">
                  <c:v>1399563.66073469</c:v>
                </c:pt>
                <c:pt idx="980">
                  <c:v>1399563.8633366</c:v>
                </c:pt>
                <c:pt idx="981">
                  <c:v>1399563.51881094</c:v>
                </c:pt>
                <c:pt idx="982">
                  <c:v>1399563.09280701</c:v>
                </c:pt>
                <c:pt idx="983">
                  <c:v>1399563.27192758</c:v>
                </c:pt>
                <c:pt idx="984">
                  <c:v>1399563.35331468</c:v>
                </c:pt>
                <c:pt idx="985">
                  <c:v>1399563.87842942</c:v>
                </c:pt>
                <c:pt idx="986">
                  <c:v>1399563.44600256</c:v>
                </c:pt>
                <c:pt idx="987">
                  <c:v>1399564.12426342</c:v>
                </c:pt>
                <c:pt idx="988">
                  <c:v>1399564.08762903</c:v>
                </c:pt>
                <c:pt idx="989">
                  <c:v>1399563.71901592</c:v>
                </c:pt>
                <c:pt idx="990">
                  <c:v>1399563.84917649</c:v>
                </c:pt>
                <c:pt idx="991">
                  <c:v>1399563.53988434</c:v>
                </c:pt>
                <c:pt idx="992">
                  <c:v>1399563.75223175</c:v>
                </c:pt>
                <c:pt idx="993">
                  <c:v>1399563.38579644</c:v>
                </c:pt>
                <c:pt idx="994">
                  <c:v>1399563.60847279</c:v>
                </c:pt>
                <c:pt idx="995">
                  <c:v>1399563.62302654</c:v>
                </c:pt>
                <c:pt idx="996">
                  <c:v>1399563.96773699</c:v>
                </c:pt>
                <c:pt idx="997">
                  <c:v>1399562.965001</c:v>
                </c:pt>
                <c:pt idx="998">
                  <c:v>1399562.91521962</c:v>
                </c:pt>
                <c:pt idx="999">
                  <c:v>1399563.01698109</c:v>
                </c:pt>
                <c:pt idx="1000">
                  <c:v>1399563.20556318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2392437.44885072</c:v>
                </c:pt>
                <c:pt idx="44">
                  <c:v>2390025.89699051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2134789.66470808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1741637.24752452</c:v>
                </c:pt>
                <c:pt idx="60">
                  <c:v>1741887.58787781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1681769.39305921</c:v>
                </c:pt>
                <c:pt idx="65">
                  <c:v>1648033.96888158</c:v>
                </c:pt>
                <c:pt idx="66">
                  <c:v>1648970.54900707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1410861.10421659</c:v>
                </c:pt>
                <c:pt idx="80">
                  <c:v>1383451.33312993</c:v>
                </c:pt>
                <c:pt idx="81">
                  <c:v>1356947.43357554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1247851.23819188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1214540.77907101</c:v>
                </c:pt>
                <c:pt idx="88">
                  <c:v>1203735.00707357</c:v>
                </c:pt>
                <c:pt idx="89">
                  <c:v>1206172.48608797</c:v>
                </c:pt>
                <c:pt idx="90">
                  <c:v>1186313.25221904</c:v>
                </c:pt>
                <c:pt idx="91">
                  <c:v>1168550.18603079</c:v>
                </c:pt>
                <c:pt idx="92">
                  <c:v>1165649.18811011</c:v>
                </c:pt>
                <c:pt idx="93">
                  <c:v>1168204.22352893</c:v>
                </c:pt>
                <c:pt idx="94">
                  <c:v>1145807.10664347</c:v>
                </c:pt>
                <c:pt idx="95">
                  <c:v>1127584.53327585</c:v>
                </c:pt>
                <c:pt idx="96">
                  <c:v>1123597.93391112</c:v>
                </c:pt>
                <c:pt idx="97">
                  <c:v>1125509.14073834</c:v>
                </c:pt>
                <c:pt idx="98">
                  <c:v>1103975.48590672</c:v>
                </c:pt>
                <c:pt idx="99">
                  <c:v>1083420.98945425</c:v>
                </c:pt>
                <c:pt idx="100">
                  <c:v>1063052.22539842</c:v>
                </c:pt>
                <c:pt idx="101">
                  <c:v>1056476.53399512</c:v>
                </c:pt>
                <c:pt idx="102">
                  <c:v>1057984.34991552</c:v>
                </c:pt>
                <c:pt idx="103">
                  <c:v>1038188.00209445</c:v>
                </c:pt>
                <c:pt idx="104">
                  <c:v>1020330.48651226</c:v>
                </c:pt>
                <c:pt idx="105">
                  <c:v>1014771.16359263</c:v>
                </c:pt>
                <c:pt idx="106">
                  <c:v>1015817.87674429</c:v>
                </c:pt>
                <c:pt idx="107">
                  <c:v>1000020.53703203</c:v>
                </c:pt>
                <c:pt idx="108">
                  <c:v>986320.294797944</c:v>
                </c:pt>
                <c:pt idx="109">
                  <c:v>963139.814780257</c:v>
                </c:pt>
                <c:pt idx="110">
                  <c:v>946248.175630348</c:v>
                </c:pt>
                <c:pt idx="111">
                  <c:v>930856.2215379</c:v>
                </c:pt>
                <c:pt idx="112">
                  <c:v>914193.002711789</c:v>
                </c:pt>
                <c:pt idx="113">
                  <c:v>907457.746999827</c:v>
                </c:pt>
                <c:pt idx="114">
                  <c:v>907823.087173427</c:v>
                </c:pt>
                <c:pt idx="115">
                  <c:v>902477.013985691</c:v>
                </c:pt>
                <c:pt idx="116">
                  <c:v>902656.347264122</c:v>
                </c:pt>
                <c:pt idx="117">
                  <c:v>895905.217144301</c:v>
                </c:pt>
                <c:pt idx="118">
                  <c:v>896217.259525234</c:v>
                </c:pt>
                <c:pt idx="119">
                  <c:v>881666.117250088</c:v>
                </c:pt>
                <c:pt idx="120">
                  <c:v>874594.485526141</c:v>
                </c:pt>
                <c:pt idx="121">
                  <c:v>874377.927753922</c:v>
                </c:pt>
                <c:pt idx="122">
                  <c:v>861306.366243794</c:v>
                </c:pt>
                <c:pt idx="123">
                  <c:v>850854.146787274</c:v>
                </c:pt>
                <c:pt idx="124">
                  <c:v>847269.393377153</c:v>
                </c:pt>
                <c:pt idx="125">
                  <c:v>847038.354079061</c:v>
                </c:pt>
                <c:pt idx="126">
                  <c:v>830852.096565817</c:v>
                </c:pt>
                <c:pt idx="127">
                  <c:v>817720.20370202</c:v>
                </c:pt>
                <c:pt idx="128">
                  <c:v>811772.240477203</c:v>
                </c:pt>
                <c:pt idx="129">
                  <c:v>812065.927097076</c:v>
                </c:pt>
                <c:pt idx="130">
                  <c:v>806665.366530946</c:v>
                </c:pt>
                <c:pt idx="131">
                  <c:v>806594.756513571</c:v>
                </c:pt>
                <c:pt idx="132">
                  <c:v>792971.803250623</c:v>
                </c:pt>
                <c:pt idx="133">
                  <c:v>787538.043432826</c:v>
                </c:pt>
                <c:pt idx="134">
                  <c:v>788098.249249843</c:v>
                </c:pt>
                <c:pt idx="135">
                  <c:v>778677.073254994</c:v>
                </c:pt>
                <c:pt idx="136">
                  <c:v>765511.273984011</c:v>
                </c:pt>
                <c:pt idx="137">
                  <c:v>754340.634552152</c:v>
                </c:pt>
                <c:pt idx="138">
                  <c:v>743006.169127126</c:v>
                </c:pt>
                <c:pt idx="139">
                  <c:v>730623.522882337</c:v>
                </c:pt>
                <c:pt idx="140">
                  <c:v>726656.350165357</c:v>
                </c:pt>
                <c:pt idx="141">
                  <c:v>727160.321787265</c:v>
                </c:pt>
                <c:pt idx="142">
                  <c:v>724814.018084773</c:v>
                </c:pt>
                <c:pt idx="143">
                  <c:v>725159.435928075</c:v>
                </c:pt>
                <c:pt idx="144">
                  <c:v>720738.527490497</c:v>
                </c:pt>
                <c:pt idx="145">
                  <c:v>720947.357507569</c:v>
                </c:pt>
                <c:pt idx="146">
                  <c:v>710891.538607637</c:v>
                </c:pt>
                <c:pt idx="147">
                  <c:v>707295.058835625</c:v>
                </c:pt>
                <c:pt idx="148">
                  <c:v>707555.913776515</c:v>
                </c:pt>
                <c:pt idx="149">
                  <c:v>698762.622077916</c:v>
                </c:pt>
                <c:pt idx="150">
                  <c:v>692116.189628884</c:v>
                </c:pt>
                <c:pt idx="151">
                  <c:v>690159.780677789</c:v>
                </c:pt>
                <c:pt idx="152">
                  <c:v>690206.692032643</c:v>
                </c:pt>
                <c:pt idx="153">
                  <c:v>679917.366532444</c:v>
                </c:pt>
                <c:pt idx="154">
                  <c:v>671266.797239128</c:v>
                </c:pt>
                <c:pt idx="155">
                  <c:v>668027.182883858</c:v>
                </c:pt>
                <c:pt idx="156">
                  <c:v>668009.608554348</c:v>
                </c:pt>
                <c:pt idx="157">
                  <c:v>664671.843246984</c:v>
                </c:pt>
                <c:pt idx="158">
                  <c:v>665183.248053076</c:v>
                </c:pt>
                <c:pt idx="159">
                  <c:v>655130.199382689</c:v>
                </c:pt>
                <c:pt idx="160">
                  <c:v>650872.383855985</c:v>
                </c:pt>
                <c:pt idx="161">
                  <c:v>650912.640328088</c:v>
                </c:pt>
                <c:pt idx="162">
                  <c:v>648544.47952979</c:v>
                </c:pt>
                <c:pt idx="163">
                  <c:v>647947.297779162</c:v>
                </c:pt>
                <c:pt idx="164">
                  <c:v>637135.547323203</c:v>
                </c:pt>
                <c:pt idx="165">
                  <c:v>630054.102911751</c:v>
                </c:pt>
                <c:pt idx="166">
                  <c:v>623257.649518719</c:v>
                </c:pt>
                <c:pt idx="167">
                  <c:v>620037.357271737</c:v>
                </c:pt>
                <c:pt idx="168">
                  <c:v>620195.20034806</c:v>
                </c:pt>
                <c:pt idx="169">
                  <c:v>617653.668419902</c:v>
                </c:pt>
                <c:pt idx="170">
                  <c:v>617716.310163062</c:v>
                </c:pt>
                <c:pt idx="171">
                  <c:v>616917.52330074</c:v>
                </c:pt>
                <c:pt idx="172">
                  <c:v>617118.390064937</c:v>
                </c:pt>
                <c:pt idx="173">
                  <c:v>609071.409541751</c:v>
                </c:pt>
                <c:pt idx="174">
                  <c:v>605781.707764405</c:v>
                </c:pt>
                <c:pt idx="175">
                  <c:v>605965.796739406</c:v>
                </c:pt>
                <c:pt idx="176">
                  <c:v>599128.532221894</c:v>
                </c:pt>
                <c:pt idx="177">
                  <c:v>593760.362445152</c:v>
                </c:pt>
                <c:pt idx="178">
                  <c:v>590530.828866785</c:v>
                </c:pt>
                <c:pt idx="179">
                  <c:v>590564.538807786</c:v>
                </c:pt>
                <c:pt idx="180">
                  <c:v>582921.728383329</c:v>
                </c:pt>
                <c:pt idx="181">
                  <c:v>576662.924858811</c:v>
                </c:pt>
                <c:pt idx="182">
                  <c:v>573945.129221937</c:v>
                </c:pt>
                <c:pt idx="183">
                  <c:v>574379.385868748</c:v>
                </c:pt>
                <c:pt idx="184">
                  <c:v>571783.923125969</c:v>
                </c:pt>
                <c:pt idx="185">
                  <c:v>571565.005921945</c:v>
                </c:pt>
                <c:pt idx="186">
                  <c:v>566592.422687656</c:v>
                </c:pt>
                <c:pt idx="187">
                  <c:v>565757.930272546</c:v>
                </c:pt>
                <c:pt idx="188">
                  <c:v>565487.03345369</c:v>
                </c:pt>
                <c:pt idx="189">
                  <c:v>562735.837581828</c:v>
                </c:pt>
                <c:pt idx="190">
                  <c:v>562485.696755103</c:v>
                </c:pt>
                <c:pt idx="191">
                  <c:v>556829.701808112</c:v>
                </c:pt>
                <c:pt idx="192">
                  <c:v>552035.270386092</c:v>
                </c:pt>
                <c:pt idx="193">
                  <c:v>544555.475805263</c:v>
                </c:pt>
                <c:pt idx="194">
                  <c:v>542605.796798848</c:v>
                </c:pt>
                <c:pt idx="195">
                  <c:v>542227.782436568</c:v>
                </c:pt>
                <c:pt idx="196">
                  <c:v>541394.104234097</c:v>
                </c:pt>
                <c:pt idx="197">
                  <c:v>541315.618341275</c:v>
                </c:pt>
                <c:pt idx="198">
                  <c:v>540130.722060336</c:v>
                </c:pt>
                <c:pt idx="199">
                  <c:v>540412.657429017</c:v>
                </c:pt>
                <c:pt idx="200">
                  <c:v>535405.43355031</c:v>
                </c:pt>
                <c:pt idx="201">
                  <c:v>533857.224486438</c:v>
                </c:pt>
                <c:pt idx="202">
                  <c:v>534153.672237837</c:v>
                </c:pt>
                <c:pt idx="203">
                  <c:v>529924.636141226</c:v>
                </c:pt>
                <c:pt idx="204">
                  <c:v>527025.094385153</c:v>
                </c:pt>
                <c:pt idx="205">
                  <c:v>525777.195720519</c:v>
                </c:pt>
                <c:pt idx="206">
                  <c:v>525940.197981503</c:v>
                </c:pt>
                <c:pt idx="207">
                  <c:v>521677.667199731</c:v>
                </c:pt>
                <c:pt idx="208">
                  <c:v>517848.582196043</c:v>
                </c:pt>
                <c:pt idx="209">
                  <c:v>516768.535709154</c:v>
                </c:pt>
                <c:pt idx="210">
                  <c:v>516504.553525795</c:v>
                </c:pt>
                <c:pt idx="211">
                  <c:v>514977.672842588</c:v>
                </c:pt>
                <c:pt idx="212">
                  <c:v>515597.412234266</c:v>
                </c:pt>
                <c:pt idx="213">
                  <c:v>511139.533164697</c:v>
                </c:pt>
                <c:pt idx="214">
                  <c:v>508848.95418045</c:v>
                </c:pt>
                <c:pt idx="215">
                  <c:v>509009.690628189</c:v>
                </c:pt>
                <c:pt idx="216">
                  <c:v>507234.716398834</c:v>
                </c:pt>
                <c:pt idx="217">
                  <c:v>509645.204335283</c:v>
                </c:pt>
                <c:pt idx="218">
                  <c:v>505042.687718578</c:v>
                </c:pt>
                <c:pt idx="219">
                  <c:v>501885.847249642</c:v>
                </c:pt>
                <c:pt idx="220">
                  <c:v>502667.816752341</c:v>
                </c:pt>
                <c:pt idx="221">
                  <c:v>501961.576552738</c:v>
                </c:pt>
                <c:pt idx="222">
                  <c:v>502284.659816879</c:v>
                </c:pt>
                <c:pt idx="223">
                  <c:v>500453.355940789</c:v>
                </c:pt>
                <c:pt idx="224">
                  <c:v>500170.550109588</c:v>
                </c:pt>
                <c:pt idx="225">
                  <c:v>500047.97928339</c:v>
                </c:pt>
                <c:pt idx="226">
                  <c:v>500109.94375426</c:v>
                </c:pt>
                <c:pt idx="227">
                  <c:v>497992.081777223</c:v>
                </c:pt>
                <c:pt idx="228">
                  <c:v>496911.181368608</c:v>
                </c:pt>
                <c:pt idx="229">
                  <c:v>496929.374444143</c:v>
                </c:pt>
                <c:pt idx="230">
                  <c:v>495241.844504283</c:v>
                </c:pt>
                <c:pt idx="231">
                  <c:v>494010.458662146</c:v>
                </c:pt>
                <c:pt idx="232">
                  <c:v>494011.251276096</c:v>
                </c:pt>
                <c:pt idx="233">
                  <c:v>493317.979301645</c:v>
                </c:pt>
                <c:pt idx="234">
                  <c:v>493020.164262153</c:v>
                </c:pt>
                <c:pt idx="235">
                  <c:v>490333.19040648</c:v>
                </c:pt>
                <c:pt idx="236">
                  <c:v>488961.884597862</c:v>
                </c:pt>
                <c:pt idx="237">
                  <c:v>488115.704512866</c:v>
                </c:pt>
                <c:pt idx="238">
                  <c:v>488195.118927639</c:v>
                </c:pt>
                <c:pt idx="239">
                  <c:v>487770.547966492</c:v>
                </c:pt>
                <c:pt idx="240">
                  <c:v>489271.505437593</c:v>
                </c:pt>
                <c:pt idx="241">
                  <c:v>490423.752530334</c:v>
                </c:pt>
                <c:pt idx="242">
                  <c:v>488935.92230008</c:v>
                </c:pt>
                <c:pt idx="243">
                  <c:v>489311.057888328</c:v>
                </c:pt>
                <c:pt idx="244">
                  <c:v>491093.91196287</c:v>
                </c:pt>
                <c:pt idx="245">
                  <c:v>489470.456833235</c:v>
                </c:pt>
                <c:pt idx="246">
                  <c:v>493285.364779867</c:v>
                </c:pt>
                <c:pt idx="247">
                  <c:v>492893.977149634</c:v>
                </c:pt>
                <c:pt idx="248">
                  <c:v>490620.075398266</c:v>
                </c:pt>
                <c:pt idx="249">
                  <c:v>490792.713185316</c:v>
                </c:pt>
                <c:pt idx="250">
                  <c:v>491512.641431072</c:v>
                </c:pt>
                <c:pt idx="251">
                  <c:v>491489.162422889</c:v>
                </c:pt>
                <c:pt idx="252">
                  <c:v>489945.573251544</c:v>
                </c:pt>
                <c:pt idx="253">
                  <c:v>489640.115516108</c:v>
                </c:pt>
                <c:pt idx="254">
                  <c:v>489625.133237525</c:v>
                </c:pt>
                <c:pt idx="255">
                  <c:v>490025.274485712</c:v>
                </c:pt>
                <c:pt idx="256">
                  <c:v>489519.344236344</c:v>
                </c:pt>
                <c:pt idx="257">
                  <c:v>489320.721083942</c:v>
                </c:pt>
                <c:pt idx="258">
                  <c:v>490082.852170616</c:v>
                </c:pt>
                <c:pt idx="259">
                  <c:v>489268.647384649</c:v>
                </c:pt>
                <c:pt idx="260">
                  <c:v>489450.045917887</c:v>
                </c:pt>
                <c:pt idx="261">
                  <c:v>489312.582256318</c:v>
                </c:pt>
                <c:pt idx="262">
                  <c:v>492151.663861575</c:v>
                </c:pt>
                <c:pt idx="263">
                  <c:v>489473.613644097</c:v>
                </c:pt>
                <c:pt idx="264">
                  <c:v>486797.319878856</c:v>
                </c:pt>
                <c:pt idx="265">
                  <c:v>488679.247263757</c:v>
                </c:pt>
                <c:pt idx="266">
                  <c:v>487876.607004235</c:v>
                </c:pt>
                <c:pt idx="267">
                  <c:v>488041.41586601</c:v>
                </c:pt>
                <c:pt idx="268">
                  <c:v>487308.884761163</c:v>
                </c:pt>
                <c:pt idx="269">
                  <c:v>487041.155396387</c:v>
                </c:pt>
                <c:pt idx="270">
                  <c:v>489314.90175779</c:v>
                </c:pt>
                <c:pt idx="271">
                  <c:v>488596.868104636</c:v>
                </c:pt>
                <c:pt idx="272">
                  <c:v>484210.544073097</c:v>
                </c:pt>
                <c:pt idx="273">
                  <c:v>487122.308423563</c:v>
                </c:pt>
                <c:pt idx="274">
                  <c:v>485818.329532451</c:v>
                </c:pt>
                <c:pt idx="275">
                  <c:v>486596.131437669</c:v>
                </c:pt>
                <c:pt idx="276">
                  <c:v>489053.945659504</c:v>
                </c:pt>
                <c:pt idx="277">
                  <c:v>488353.590977392</c:v>
                </c:pt>
                <c:pt idx="278">
                  <c:v>490333.65630052</c:v>
                </c:pt>
                <c:pt idx="279">
                  <c:v>488992.071843103</c:v>
                </c:pt>
                <c:pt idx="280">
                  <c:v>490282.405176583</c:v>
                </c:pt>
                <c:pt idx="281">
                  <c:v>488847.506211595</c:v>
                </c:pt>
                <c:pt idx="282">
                  <c:v>489993.54509089</c:v>
                </c:pt>
                <c:pt idx="283">
                  <c:v>489339.165398909</c:v>
                </c:pt>
                <c:pt idx="284">
                  <c:v>487358.047012283</c:v>
                </c:pt>
                <c:pt idx="285">
                  <c:v>489975.012707666</c:v>
                </c:pt>
                <c:pt idx="286">
                  <c:v>491096.385891942</c:v>
                </c:pt>
                <c:pt idx="287">
                  <c:v>489505.655243846</c:v>
                </c:pt>
                <c:pt idx="288">
                  <c:v>486949.676772178</c:v>
                </c:pt>
                <c:pt idx="289">
                  <c:v>489506.224973223</c:v>
                </c:pt>
                <c:pt idx="290">
                  <c:v>490050.25030504</c:v>
                </c:pt>
                <c:pt idx="291">
                  <c:v>489165.647138377</c:v>
                </c:pt>
                <c:pt idx="292">
                  <c:v>489224.129600211</c:v>
                </c:pt>
                <c:pt idx="293">
                  <c:v>489492.230388721</c:v>
                </c:pt>
                <c:pt idx="294">
                  <c:v>489289.563548086</c:v>
                </c:pt>
                <c:pt idx="295">
                  <c:v>488800.189606024</c:v>
                </c:pt>
                <c:pt idx="296">
                  <c:v>490388.652160036</c:v>
                </c:pt>
                <c:pt idx="297">
                  <c:v>489403.67786217</c:v>
                </c:pt>
                <c:pt idx="298">
                  <c:v>489212.220397642</c:v>
                </c:pt>
                <c:pt idx="299">
                  <c:v>490147.911822988</c:v>
                </c:pt>
                <c:pt idx="300">
                  <c:v>489747.374659294</c:v>
                </c:pt>
                <c:pt idx="301">
                  <c:v>489258.200895433</c:v>
                </c:pt>
                <c:pt idx="302">
                  <c:v>489751.817378844</c:v>
                </c:pt>
                <c:pt idx="303">
                  <c:v>489800.96910527</c:v>
                </c:pt>
                <c:pt idx="304">
                  <c:v>488685.20961099</c:v>
                </c:pt>
                <c:pt idx="305">
                  <c:v>487166.12942579</c:v>
                </c:pt>
                <c:pt idx="306">
                  <c:v>486843.90015458</c:v>
                </c:pt>
                <c:pt idx="307">
                  <c:v>485896.430447313</c:v>
                </c:pt>
                <c:pt idx="308">
                  <c:v>485738.132797737</c:v>
                </c:pt>
                <c:pt idx="309">
                  <c:v>486658.574515112</c:v>
                </c:pt>
                <c:pt idx="310">
                  <c:v>486306.398134391</c:v>
                </c:pt>
                <c:pt idx="311">
                  <c:v>486098.369537603</c:v>
                </c:pt>
                <c:pt idx="312">
                  <c:v>485955.208656263</c:v>
                </c:pt>
                <c:pt idx="313">
                  <c:v>486305.8583094</c:v>
                </c:pt>
                <c:pt idx="314">
                  <c:v>486796.895700592</c:v>
                </c:pt>
                <c:pt idx="315">
                  <c:v>486989.014701061</c:v>
                </c:pt>
                <c:pt idx="316">
                  <c:v>486486.064037781</c:v>
                </c:pt>
                <c:pt idx="317">
                  <c:v>486719.850453653</c:v>
                </c:pt>
                <c:pt idx="318">
                  <c:v>486547.601517688</c:v>
                </c:pt>
                <c:pt idx="319">
                  <c:v>486810.96168185</c:v>
                </c:pt>
                <c:pt idx="320">
                  <c:v>485949.797115538</c:v>
                </c:pt>
                <c:pt idx="321">
                  <c:v>486450.539930791</c:v>
                </c:pt>
                <c:pt idx="322">
                  <c:v>486481.850535192</c:v>
                </c:pt>
                <c:pt idx="323">
                  <c:v>486731.602611166</c:v>
                </c:pt>
                <c:pt idx="324">
                  <c:v>486847.162059547</c:v>
                </c:pt>
                <c:pt idx="325">
                  <c:v>485950.301038122</c:v>
                </c:pt>
                <c:pt idx="326">
                  <c:v>486427.225558733</c:v>
                </c:pt>
                <c:pt idx="327">
                  <c:v>486281.578162027</c:v>
                </c:pt>
                <c:pt idx="328">
                  <c:v>486293.566205384</c:v>
                </c:pt>
                <c:pt idx="329">
                  <c:v>486065.65401338</c:v>
                </c:pt>
                <c:pt idx="330">
                  <c:v>487052.530323331</c:v>
                </c:pt>
                <c:pt idx="331">
                  <c:v>486629.042025025</c:v>
                </c:pt>
                <c:pt idx="332">
                  <c:v>488678.351284972</c:v>
                </c:pt>
                <c:pt idx="333">
                  <c:v>487972.223039434</c:v>
                </c:pt>
                <c:pt idx="334">
                  <c:v>488623.171796096</c:v>
                </c:pt>
                <c:pt idx="335">
                  <c:v>488860.636501257</c:v>
                </c:pt>
                <c:pt idx="336">
                  <c:v>488629.240337803</c:v>
                </c:pt>
                <c:pt idx="337">
                  <c:v>488550.619774356</c:v>
                </c:pt>
                <c:pt idx="338">
                  <c:v>488741.217451731</c:v>
                </c:pt>
                <c:pt idx="339">
                  <c:v>488981.141470327</c:v>
                </c:pt>
                <c:pt idx="340">
                  <c:v>488695.760637568</c:v>
                </c:pt>
                <c:pt idx="341">
                  <c:v>488947.106311885</c:v>
                </c:pt>
                <c:pt idx="342">
                  <c:v>488770.115037197</c:v>
                </c:pt>
                <c:pt idx="343">
                  <c:v>489132.138770542</c:v>
                </c:pt>
                <c:pt idx="344">
                  <c:v>489431.776476192</c:v>
                </c:pt>
                <c:pt idx="345">
                  <c:v>488931.658637862</c:v>
                </c:pt>
                <c:pt idx="346">
                  <c:v>489009.943555347</c:v>
                </c:pt>
                <c:pt idx="347">
                  <c:v>488865.67959261</c:v>
                </c:pt>
                <c:pt idx="348">
                  <c:v>489835.960487152</c:v>
                </c:pt>
                <c:pt idx="349">
                  <c:v>488410.028313752</c:v>
                </c:pt>
                <c:pt idx="350">
                  <c:v>489276.985257957</c:v>
                </c:pt>
                <c:pt idx="351">
                  <c:v>488530.901840072</c:v>
                </c:pt>
                <c:pt idx="352">
                  <c:v>490075.073845311</c:v>
                </c:pt>
                <c:pt idx="353">
                  <c:v>488534.753400737</c:v>
                </c:pt>
                <c:pt idx="354">
                  <c:v>490190.117976322</c:v>
                </c:pt>
                <c:pt idx="355">
                  <c:v>488383.51462188</c:v>
                </c:pt>
                <c:pt idx="356">
                  <c:v>488119.643987707</c:v>
                </c:pt>
                <c:pt idx="357">
                  <c:v>488570.723753836</c:v>
                </c:pt>
                <c:pt idx="358">
                  <c:v>488589.055441031</c:v>
                </c:pt>
                <c:pt idx="359">
                  <c:v>487844.120079388</c:v>
                </c:pt>
                <c:pt idx="360">
                  <c:v>487657.570505335</c:v>
                </c:pt>
                <c:pt idx="361">
                  <c:v>486376.238236864</c:v>
                </c:pt>
                <c:pt idx="362">
                  <c:v>487625.438972572</c:v>
                </c:pt>
                <c:pt idx="363">
                  <c:v>487495.134813207</c:v>
                </c:pt>
                <c:pt idx="364">
                  <c:v>487798.354279391</c:v>
                </c:pt>
                <c:pt idx="365">
                  <c:v>487817.759315439</c:v>
                </c:pt>
                <c:pt idx="366">
                  <c:v>487970.499702423</c:v>
                </c:pt>
                <c:pt idx="367">
                  <c:v>488261.473825419</c:v>
                </c:pt>
                <c:pt idx="368">
                  <c:v>488303.695918408</c:v>
                </c:pt>
                <c:pt idx="369">
                  <c:v>488298.265344541</c:v>
                </c:pt>
                <c:pt idx="370">
                  <c:v>488367.909869075</c:v>
                </c:pt>
                <c:pt idx="371">
                  <c:v>488830.48194926</c:v>
                </c:pt>
                <c:pt idx="372">
                  <c:v>488785.58418201</c:v>
                </c:pt>
                <c:pt idx="373">
                  <c:v>488423.470624327</c:v>
                </c:pt>
                <c:pt idx="374">
                  <c:v>488343.934864381</c:v>
                </c:pt>
                <c:pt idx="375">
                  <c:v>488608.103541086</c:v>
                </c:pt>
                <c:pt idx="376">
                  <c:v>488620.852949896</c:v>
                </c:pt>
                <c:pt idx="377">
                  <c:v>488537.901549592</c:v>
                </c:pt>
                <c:pt idx="378">
                  <c:v>488522.435784126</c:v>
                </c:pt>
                <c:pt idx="379">
                  <c:v>488540.873154131</c:v>
                </c:pt>
                <c:pt idx="380">
                  <c:v>488558.362025349</c:v>
                </c:pt>
                <c:pt idx="381">
                  <c:v>488294.786820927</c:v>
                </c:pt>
                <c:pt idx="382">
                  <c:v>488638.398664209</c:v>
                </c:pt>
                <c:pt idx="383">
                  <c:v>488696.014958533</c:v>
                </c:pt>
                <c:pt idx="384">
                  <c:v>488631.748097916</c:v>
                </c:pt>
                <c:pt idx="385">
                  <c:v>488533.950572937</c:v>
                </c:pt>
                <c:pt idx="386">
                  <c:v>488236.430186019</c:v>
                </c:pt>
                <c:pt idx="387">
                  <c:v>487654.849645728</c:v>
                </c:pt>
                <c:pt idx="388">
                  <c:v>487481.054863941</c:v>
                </c:pt>
                <c:pt idx="389">
                  <c:v>487885.646269724</c:v>
                </c:pt>
                <c:pt idx="390">
                  <c:v>487976.090639533</c:v>
                </c:pt>
                <c:pt idx="391">
                  <c:v>488311.927046796</c:v>
                </c:pt>
                <c:pt idx="392">
                  <c:v>487709.787624021</c:v>
                </c:pt>
                <c:pt idx="393">
                  <c:v>487864.298772403</c:v>
                </c:pt>
                <c:pt idx="394">
                  <c:v>487937.368288033</c:v>
                </c:pt>
                <c:pt idx="395">
                  <c:v>487760.003392074</c:v>
                </c:pt>
                <c:pt idx="396">
                  <c:v>487674.900199273</c:v>
                </c:pt>
                <c:pt idx="397">
                  <c:v>487839.741273658</c:v>
                </c:pt>
                <c:pt idx="398">
                  <c:v>487409.484422962</c:v>
                </c:pt>
                <c:pt idx="399">
                  <c:v>487520.474231005</c:v>
                </c:pt>
                <c:pt idx="400">
                  <c:v>487489.297431237</c:v>
                </c:pt>
                <c:pt idx="401">
                  <c:v>487659.387197508</c:v>
                </c:pt>
                <c:pt idx="402">
                  <c:v>487598.712865203</c:v>
                </c:pt>
                <c:pt idx="403">
                  <c:v>487770.977393742</c:v>
                </c:pt>
                <c:pt idx="404">
                  <c:v>487770.255692997</c:v>
                </c:pt>
                <c:pt idx="405">
                  <c:v>487483.383650139</c:v>
                </c:pt>
                <c:pt idx="406">
                  <c:v>487393.296107205</c:v>
                </c:pt>
                <c:pt idx="407">
                  <c:v>487943.080907198</c:v>
                </c:pt>
                <c:pt idx="408">
                  <c:v>487519.573176412</c:v>
                </c:pt>
                <c:pt idx="409">
                  <c:v>487764.704193908</c:v>
                </c:pt>
                <c:pt idx="410">
                  <c:v>487640.560326454</c:v>
                </c:pt>
                <c:pt idx="411">
                  <c:v>487702.526377001</c:v>
                </c:pt>
                <c:pt idx="412">
                  <c:v>487649.807148518</c:v>
                </c:pt>
                <c:pt idx="413">
                  <c:v>487661.963716359</c:v>
                </c:pt>
                <c:pt idx="414">
                  <c:v>487608.288720275</c:v>
                </c:pt>
                <c:pt idx="415">
                  <c:v>487328.03054723</c:v>
                </c:pt>
                <c:pt idx="416">
                  <c:v>487995.966005426</c:v>
                </c:pt>
                <c:pt idx="417">
                  <c:v>487527.498608654</c:v>
                </c:pt>
                <c:pt idx="418">
                  <c:v>487672.035646155</c:v>
                </c:pt>
                <c:pt idx="419">
                  <c:v>487601.408604123</c:v>
                </c:pt>
                <c:pt idx="420">
                  <c:v>487594.712159735</c:v>
                </c:pt>
                <c:pt idx="421">
                  <c:v>487606.946241241</c:v>
                </c:pt>
                <c:pt idx="422">
                  <c:v>487672.330150067</c:v>
                </c:pt>
                <c:pt idx="423">
                  <c:v>487601.001488771</c:v>
                </c:pt>
                <c:pt idx="424">
                  <c:v>487755.422291047</c:v>
                </c:pt>
                <c:pt idx="425">
                  <c:v>487827.485802095</c:v>
                </c:pt>
                <c:pt idx="426">
                  <c:v>487906.573899864</c:v>
                </c:pt>
                <c:pt idx="427">
                  <c:v>487932.46753042</c:v>
                </c:pt>
                <c:pt idx="428">
                  <c:v>488050.015112881</c:v>
                </c:pt>
                <c:pt idx="429">
                  <c:v>488079.418611066</c:v>
                </c:pt>
                <c:pt idx="430">
                  <c:v>488425.162545372</c:v>
                </c:pt>
                <c:pt idx="431">
                  <c:v>488178.28723059</c:v>
                </c:pt>
                <c:pt idx="432">
                  <c:v>488395.778041946</c:v>
                </c:pt>
                <c:pt idx="433">
                  <c:v>488190.51423127</c:v>
                </c:pt>
                <c:pt idx="434">
                  <c:v>488160.089255233</c:v>
                </c:pt>
                <c:pt idx="435">
                  <c:v>488278.455654731</c:v>
                </c:pt>
                <c:pt idx="436">
                  <c:v>487973.253334433</c:v>
                </c:pt>
                <c:pt idx="437">
                  <c:v>488240.768664504</c:v>
                </c:pt>
                <c:pt idx="438">
                  <c:v>488517.673943816</c:v>
                </c:pt>
                <c:pt idx="439">
                  <c:v>488194.574793211</c:v>
                </c:pt>
                <c:pt idx="440">
                  <c:v>488252.753962727</c:v>
                </c:pt>
                <c:pt idx="441">
                  <c:v>488266.435430587</c:v>
                </c:pt>
                <c:pt idx="442">
                  <c:v>488252.73046733</c:v>
                </c:pt>
                <c:pt idx="443">
                  <c:v>488349.373044568</c:v>
                </c:pt>
                <c:pt idx="444">
                  <c:v>488248.298059279</c:v>
                </c:pt>
                <c:pt idx="445">
                  <c:v>488192.932493346</c:v>
                </c:pt>
                <c:pt idx="446">
                  <c:v>487658.446725561</c:v>
                </c:pt>
                <c:pt idx="447">
                  <c:v>487633.217118286</c:v>
                </c:pt>
                <c:pt idx="448">
                  <c:v>487703.780685436</c:v>
                </c:pt>
                <c:pt idx="449">
                  <c:v>487655.129190558</c:v>
                </c:pt>
                <c:pt idx="450">
                  <c:v>487644.192753717</c:v>
                </c:pt>
                <c:pt idx="451">
                  <c:v>487728.112238442</c:v>
                </c:pt>
                <c:pt idx="452">
                  <c:v>487761.28589681</c:v>
                </c:pt>
                <c:pt idx="453">
                  <c:v>487574.74350017</c:v>
                </c:pt>
                <c:pt idx="454">
                  <c:v>487557.600010337</c:v>
                </c:pt>
                <c:pt idx="455">
                  <c:v>487476.269048859</c:v>
                </c:pt>
                <c:pt idx="456">
                  <c:v>487708.797069573</c:v>
                </c:pt>
                <c:pt idx="457">
                  <c:v>487716.861853672</c:v>
                </c:pt>
                <c:pt idx="458">
                  <c:v>487461.835107581</c:v>
                </c:pt>
                <c:pt idx="459">
                  <c:v>487477.585681256</c:v>
                </c:pt>
                <c:pt idx="460">
                  <c:v>487838.471053632</c:v>
                </c:pt>
                <c:pt idx="461">
                  <c:v>487492.461198167</c:v>
                </c:pt>
                <c:pt idx="462">
                  <c:v>487259.522975834</c:v>
                </c:pt>
                <c:pt idx="463">
                  <c:v>487545.634249168</c:v>
                </c:pt>
                <c:pt idx="464">
                  <c:v>487640.175907419</c:v>
                </c:pt>
                <c:pt idx="465">
                  <c:v>487503.187756955</c:v>
                </c:pt>
                <c:pt idx="466">
                  <c:v>487602.172017393</c:v>
                </c:pt>
                <c:pt idx="467">
                  <c:v>487453.076986607</c:v>
                </c:pt>
                <c:pt idx="468">
                  <c:v>487447.754012758</c:v>
                </c:pt>
                <c:pt idx="469">
                  <c:v>487497.45590285</c:v>
                </c:pt>
                <c:pt idx="470">
                  <c:v>487474.41021301</c:v>
                </c:pt>
                <c:pt idx="471">
                  <c:v>487590.393691621</c:v>
                </c:pt>
                <c:pt idx="472">
                  <c:v>487463.116864346</c:v>
                </c:pt>
                <c:pt idx="473">
                  <c:v>487438.214421306</c:v>
                </c:pt>
                <c:pt idx="474">
                  <c:v>487425.203957335</c:v>
                </c:pt>
                <c:pt idx="475">
                  <c:v>487497.893251108</c:v>
                </c:pt>
                <c:pt idx="476">
                  <c:v>487677.915687158</c:v>
                </c:pt>
                <c:pt idx="477">
                  <c:v>487438.486830991</c:v>
                </c:pt>
                <c:pt idx="478">
                  <c:v>487398.140326693</c:v>
                </c:pt>
                <c:pt idx="479">
                  <c:v>487531.391566769</c:v>
                </c:pt>
                <c:pt idx="480">
                  <c:v>487651.883106355</c:v>
                </c:pt>
                <c:pt idx="481">
                  <c:v>487669.124841711</c:v>
                </c:pt>
                <c:pt idx="482">
                  <c:v>487528.22953286</c:v>
                </c:pt>
                <c:pt idx="483">
                  <c:v>487446.230208487</c:v>
                </c:pt>
                <c:pt idx="484">
                  <c:v>487445.273712217</c:v>
                </c:pt>
                <c:pt idx="485">
                  <c:v>487498.710866426</c:v>
                </c:pt>
                <c:pt idx="486">
                  <c:v>487459.834932273</c:v>
                </c:pt>
                <c:pt idx="487">
                  <c:v>487477.722102069</c:v>
                </c:pt>
                <c:pt idx="488">
                  <c:v>487449.602873578</c:v>
                </c:pt>
                <c:pt idx="489">
                  <c:v>487674.423824482</c:v>
                </c:pt>
                <c:pt idx="490">
                  <c:v>487647.281373707</c:v>
                </c:pt>
                <c:pt idx="491">
                  <c:v>487783.519700678</c:v>
                </c:pt>
                <c:pt idx="492">
                  <c:v>487823.953988283</c:v>
                </c:pt>
                <c:pt idx="493">
                  <c:v>487846.258673704</c:v>
                </c:pt>
                <c:pt idx="494">
                  <c:v>487789.577112255</c:v>
                </c:pt>
                <c:pt idx="495">
                  <c:v>487782.179211607</c:v>
                </c:pt>
                <c:pt idx="496">
                  <c:v>487832.937553887</c:v>
                </c:pt>
                <c:pt idx="497">
                  <c:v>487898.010101798</c:v>
                </c:pt>
                <c:pt idx="498">
                  <c:v>487965.17608019</c:v>
                </c:pt>
                <c:pt idx="499">
                  <c:v>487898.380362338</c:v>
                </c:pt>
                <c:pt idx="500">
                  <c:v>487997.112970082</c:v>
                </c:pt>
                <c:pt idx="501">
                  <c:v>487906.919214295</c:v>
                </c:pt>
                <c:pt idx="502">
                  <c:v>487878.164331322</c:v>
                </c:pt>
                <c:pt idx="503">
                  <c:v>487874.428713173</c:v>
                </c:pt>
                <c:pt idx="504">
                  <c:v>487882.653896771</c:v>
                </c:pt>
                <c:pt idx="505">
                  <c:v>487833.362571817</c:v>
                </c:pt>
                <c:pt idx="506">
                  <c:v>487874.45385817</c:v>
                </c:pt>
                <c:pt idx="507">
                  <c:v>487891.724985889</c:v>
                </c:pt>
                <c:pt idx="508">
                  <c:v>487898.164543045</c:v>
                </c:pt>
                <c:pt idx="509">
                  <c:v>487958.209522564</c:v>
                </c:pt>
                <c:pt idx="510">
                  <c:v>487910.61444878</c:v>
                </c:pt>
                <c:pt idx="511">
                  <c:v>487813.623646616</c:v>
                </c:pt>
                <c:pt idx="512">
                  <c:v>487835.177133138</c:v>
                </c:pt>
                <c:pt idx="513">
                  <c:v>487905.422514252</c:v>
                </c:pt>
                <c:pt idx="514">
                  <c:v>487753.499884058</c:v>
                </c:pt>
                <c:pt idx="515">
                  <c:v>488037.539545646</c:v>
                </c:pt>
                <c:pt idx="516">
                  <c:v>487865.675896206</c:v>
                </c:pt>
                <c:pt idx="517">
                  <c:v>487880.559988596</c:v>
                </c:pt>
                <c:pt idx="518">
                  <c:v>487751.485637414</c:v>
                </c:pt>
                <c:pt idx="519">
                  <c:v>487833.988681891</c:v>
                </c:pt>
                <c:pt idx="520">
                  <c:v>487900.941270841</c:v>
                </c:pt>
                <c:pt idx="521">
                  <c:v>487856.161753007</c:v>
                </c:pt>
                <c:pt idx="522">
                  <c:v>488003.33137751</c:v>
                </c:pt>
                <c:pt idx="523">
                  <c:v>488034.499056524</c:v>
                </c:pt>
                <c:pt idx="524">
                  <c:v>487899.66375812</c:v>
                </c:pt>
                <c:pt idx="525">
                  <c:v>487904.643377957</c:v>
                </c:pt>
                <c:pt idx="526">
                  <c:v>488008.090930875</c:v>
                </c:pt>
                <c:pt idx="527">
                  <c:v>487997.535662763</c:v>
                </c:pt>
                <c:pt idx="528">
                  <c:v>488000.528460981</c:v>
                </c:pt>
                <c:pt idx="529">
                  <c:v>487979.077305368</c:v>
                </c:pt>
                <c:pt idx="530">
                  <c:v>487914.041594128</c:v>
                </c:pt>
                <c:pt idx="531">
                  <c:v>487992.099803538</c:v>
                </c:pt>
                <c:pt idx="532">
                  <c:v>488015.05036364</c:v>
                </c:pt>
                <c:pt idx="533">
                  <c:v>488001.517944743</c:v>
                </c:pt>
                <c:pt idx="534">
                  <c:v>488064.617697876</c:v>
                </c:pt>
                <c:pt idx="535">
                  <c:v>488074.908088182</c:v>
                </c:pt>
                <c:pt idx="536">
                  <c:v>487995.653724679</c:v>
                </c:pt>
                <c:pt idx="537">
                  <c:v>488043.985498703</c:v>
                </c:pt>
                <c:pt idx="538">
                  <c:v>487896.413165013</c:v>
                </c:pt>
                <c:pt idx="539">
                  <c:v>488123.427795154</c:v>
                </c:pt>
                <c:pt idx="540">
                  <c:v>488260.877322835</c:v>
                </c:pt>
                <c:pt idx="541">
                  <c:v>487942.891164508</c:v>
                </c:pt>
                <c:pt idx="542">
                  <c:v>487996.499547713</c:v>
                </c:pt>
                <c:pt idx="543">
                  <c:v>487947.220609799</c:v>
                </c:pt>
                <c:pt idx="544">
                  <c:v>487944.126185854</c:v>
                </c:pt>
                <c:pt idx="545">
                  <c:v>487927.791854954</c:v>
                </c:pt>
                <c:pt idx="546">
                  <c:v>487873.026441283</c:v>
                </c:pt>
                <c:pt idx="547">
                  <c:v>487926.9073514</c:v>
                </c:pt>
                <c:pt idx="548">
                  <c:v>487949.519561115</c:v>
                </c:pt>
                <c:pt idx="549">
                  <c:v>488018.401962399</c:v>
                </c:pt>
                <c:pt idx="550">
                  <c:v>487970.270082518</c:v>
                </c:pt>
                <c:pt idx="551">
                  <c:v>487891.33037604</c:v>
                </c:pt>
                <c:pt idx="552">
                  <c:v>487947.826381768</c:v>
                </c:pt>
                <c:pt idx="553">
                  <c:v>487934.872276343</c:v>
                </c:pt>
                <c:pt idx="554">
                  <c:v>487844.119384664</c:v>
                </c:pt>
                <c:pt idx="555">
                  <c:v>487924.218097541</c:v>
                </c:pt>
                <c:pt idx="556">
                  <c:v>487881.164973016</c:v>
                </c:pt>
                <c:pt idx="557">
                  <c:v>487876.646585279</c:v>
                </c:pt>
                <c:pt idx="558">
                  <c:v>487850.009536994</c:v>
                </c:pt>
                <c:pt idx="559">
                  <c:v>487873.400898625</c:v>
                </c:pt>
                <c:pt idx="560">
                  <c:v>487869.921677716</c:v>
                </c:pt>
                <c:pt idx="561">
                  <c:v>487942.373194931</c:v>
                </c:pt>
                <c:pt idx="562">
                  <c:v>488088.487534115</c:v>
                </c:pt>
                <c:pt idx="563">
                  <c:v>488117.134356194</c:v>
                </c:pt>
                <c:pt idx="564">
                  <c:v>488251.68575493</c:v>
                </c:pt>
                <c:pt idx="565">
                  <c:v>488160.577610676</c:v>
                </c:pt>
                <c:pt idx="566">
                  <c:v>488049.136430893</c:v>
                </c:pt>
                <c:pt idx="567">
                  <c:v>488006.628417423</c:v>
                </c:pt>
                <c:pt idx="568">
                  <c:v>487865.525336611</c:v>
                </c:pt>
                <c:pt idx="569">
                  <c:v>487979.60756034</c:v>
                </c:pt>
                <c:pt idx="570">
                  <c:v>487900.3991855</c:v>
                </c:pt>
                <c:pt idx="571">
                  <c:v>488000.415732468</c:v>
                </c:pt>
                <c:pt idx="572">
                  <c:v>487914.996810523</c:v>
                </c:pt>
                <c:pt idx="573">
                  <c:v>487882.05813311</c:v>
                </c:pt>
                <c:pt idx="574">
                  <c:v>487829.048633332</c:v>
                </c:pt>
                <c:pt idx="575">
                  <c:v>487927.018461775</c:v>
                </c:pt>
                <c:pt idx="576">
                  <c:v>487968.042578796</c:v>
                </c:pt>
                <c:pt idx="577">
                  <c:v>487895.413177843</c:v>
                </c:pt>
                <c:pt idx="578">
                  <c:v>487823.953950729</c:v>
                </c:pt>
                <c:pt idx="579">
                  <c:v>487920.14093695</c:v>
                </c:pt>
                <c:pt idx="580">
                  <c:v>487865.171587945</c:v>
                </c:pt>
                <c:pt idx="581">
                  <c:v>487945.772901677</c:v>
                </c:pt>
                <c:pt idx="582">
                  <c:v>487884.711071071</c:v>
                </c:pt>
                <c:pt idx="583">
                  <c:v>487932.933822081</c:v>
                </c:pt>
                <c:pt idx="584">
                  <c:v>487849.453234325</c:v>
                </c:pt>
                <c:pt idx="585">
                  <c:v>487912.465076083</c:v>
                </c:pt>
                <c:pt idx="586">
                  <c:v>488080.73378</c:v>
                </c:pt>
                <c:pt idx="587">
                  <c:v>487915.277151507</c:v>
                </c:pt>
                <c:pt idx="588">
                  <c:v>487852.145214234</c:v>
                </c:pt>
                <c:pt idx="589">
                  <c:v>487758.062214452</c:v>
                </c:pt>
                <c:pt idx="590">
                  <c:v>487811.763119645</c:v>
                </c:pt>
                <c:pt idx="591">
                  <c:v>487844.242784023</c:v>
                </c:pt>
                <c:pt idx="592">
                  <c:v>487827.339931589</c:v>
                </c:pt>
                <c:pt idx="593">
                  <c:v>487943.604484619</c:v>
                </c:pt>
                <c:pt idx="594">
                  <c:v>488012.144729281</c:v>
                </c:pt>
                <c:pt idx="595">
                  <c:v>487761.938230196</c:v>
                </c:pt>
                <c:pt idx="596">
                  <c:v>487906.874459317</c:v>
                </c:pt>
                <c:pt idx="597">
                  <c:v>487853.284995106</c:v>
                </c:pt>
                <c:pt idx="598">
                  <c:v>487744.261567899</c:v>
                </c:pt>
                <c:pt idx="599">
                  <c:v>487806.085756022</c:v>
                </c:pt>
                <c:pt idx="600">
                  <c:v>487831.231523845</c:v>
                </c:pt>
                <c:pt idx="601">
                  <c:v>487790.641550661</c:v>
                </c:pt>
                <c:pt idx="602">
                  <c:v>487821.683716726</c:v>
                </c:pt>
                <c:pt idx="603">
                  <c:v>487775.212905036</c:v>
                </c:pt>
                <c:pt idx="604">
                  <c:v>487842.085020047</c:v>
                </c:pt>
                <c:pt idx="605">
                  <c:v>487782.06667764</c:v>
                </c:pt>
                <c:pt idx="606">
                  <c:v>487833.47617412</c:v>
                </c:pt>
                <c:pt idx="607">
                  <c:v>487809.258016492</c:v>
                </c:pt>
                <c:pt idx="608">
                  <c:v>487833.801365971</c:v>
                </c:pt>
                <c:pt idx="609">
                  <c:v>487821.524336483</c:v>
                </c:pt>
                <c:pt idx="610">
                  <c:v>487821.436118018</c:v>
                </c:pt>
                <c:pt idx="611">
                  <c:v>487896.193848616</c:v>
                </c:pt>
                <c:pt idx="612">
                  <c:v>487920.250036093</c:v>
                </c:pt>
                <c:pt idx="613">
                  <c:v>487904.830047619</c:v>
                </c:pt>
                <c:pt idx="614">
                  <c:v>487886.282474493</c:v>
                </c:pt>
                <c:pt idx="615">
                  <c:v>487952.031420352</c:v>
                </c:pt>
                <c:pt idx="616">
                  <c:v>487872.972746843</c:v>
                </c:pt>
                <c:pt idx="617">
                  <c:v>487854.332816891</c:v>
                </c:pt>
                <c:pt idx="618">
                  <c:v>487905.138557412</c:v>
                </c:pt>
                <c:pt idx="619">
                  <c:v>487869.151497796</c:v>
                </c:pt>
                <c:pt idx="620">
                  <c:v>487854.174516884</c:v>
                </c:pt>
                <c:pt idx="621">
                  <c:v>487866.89088544</c:v>
                </c:pt>
                <c:pt idx="622">
                  <c:v>487934.758678954</c:v>
                </c:pt>
                <c:pt idx="623">
                  <c:v>487859.779293519</c:v>
                </c:pt>
                <c:pt idx="624">
                  <c:v>487872.936869984</c:v>
                </c:pt>
                <c:pt idx="625">
                  <c:v>487776.029390351</c:v>
                </c:pt>
                <c:pt idx="626">
                  <c:v>487753.824785467</c:v>
                </c:pt>
                <c:pt idx="627">
                  <c:v>487790.3660098</c:v>
                </c:pt>
                <c:pt idx="628">
                  <c:v>487785.914071552</c:v>
                </c:pt>
                <c:pt idx="629">
                  <c:v>487740.356380572</c:v>
                </c:pt>
                <c:pt idx="630">
                  <c:v>487707.458780831</c:v>
                </c:pt>
                <c:pt idx="631">
                  <c:v>487755.930511999</c:v>
                </c:pt>
                <c:pt idx="632">
                  <c:v>487731.572337277</c:v>
                </c:pt>
                <c:pt idx="633">
                  <c:v>487785.960272039</c:v>
                </c:pt>
                <c:pt idx="634">
                  <c:v>487759.546667446</c:v>
                </c:pt>
                <c:pt idx="635">
                  <c:v>487749.252903464</c:v>
                </c:pt>
                <c:pt idx="636">
                  <c:v>487740.315401999</c:v>
                </c:pt>
                <c:pt idx="637">
                  <c:v>487740.625700099</c:v>
                </c:pt>
                <c:pt idx="638">
                  <c:v>487706.816807924</c:v>
                </c:pt>
                <c:pt idx="639">
                  <c:v>487699.704181553</c:v>
                </c:pt>
                <c:pt idx="640">
                  <c:v>487672.515620106</c:v>
                </c:pt>
                <c:pt idx="641">
                  <c:v>487739.508152003</c:v>
                </c:pt>
                <c:pt idx="642">
                  <c:v>487693.207726355</c:v>
                </c:pt>
                <c:pt idx="643">
                  <c:v>487656.732338954</c:v>
                </c:pt>
                <c:pt idx="644">
                  <c:v>487717.419342301</c:v>
                </c:pt>
                <c:pt idx="645">
                  <c:v>487659.989570557</c:v>
                </c:pt>
                <c:pt idx="646">
                  <c:v>487726.965609486</c:v>
                </c:pt>
                <c:pt idx="647">
                  <c:v>487708.125656522</c:v>
                </c:pt>
                <c:pt idx="648">
                  <c:v>487710.501730379</c:v>
                </c:pt>
                <c:pt idx="649">
                  <c:v>487700.104708693</c:v>
                </c:pt>
                <c:pt idx="650">
                  <c:v>487687.458745712</c:v>
                </c:pt>
                <c:pt idx="651">
                  <c:v>487699.243186299</c:v>
                </c:pt>
                <c:pt idx="652">
                  <c:v>487631.308742439</c:v>
                </c:pt>
                <c:pt idx="653">
                  <c:v>487718.342651256</c:v>
                </c:pt>
                <c:pt idx="654">
                  <c:v>487710.728662367</c:v>
                </c:pt>
                <c:pt idx="655">
                  <c:v>487800.651741057</c:v>
                </c:pt>
                <c:pt idx="656">
                  <c:v>487699.501080205</c:v>
                </c:pt>
                <c:pt idx="657">
                  <c:v>487744.282434443</c:v>
                </c:pt>
                <c:pt idx="658">
                  <c:v>487682.02175832</c:v>
                </c:pt>
                <c:pt idx="659">
                  <c:v>487746.356696151</c:v>
                </c:pt>
                <c:pt idx="660">
                  <c:v>487707.528558122</c:v>
                </c:pt>
                <c:pt idx="661">
                  <c:v>487756.164222487</c:v>
                </c:pt>
                <c:pt idx="662">
                  <c:v>487729.323351239</c:v>
                </c:pt>
                <c:pt idx="663">
                  <c:v>487692.652905153</c:v>
                </c:pt>
                <c:pt idx="664">
                  <c:v>487691.357407111</c:v>
                </c:pt>
                <c:pt idx="665">
                  <c:v>487715.608546127</c:v>
                </c:pt>
                <c:pt idx="666">
                  <c:v>487754.72021174</c:v>
                </c:pt>
                <c:pt idx="667">
                  <c:v>487713.270524192</c:v>
                </c:pt>
                <c:pt idx="668">
                  <c:v>487696.666293883</c:v>
                </c:pt>
                <c:pt idx="669">
                  <c:v>487720.298739585</c:v>
                </c:pt>
                <c:pt idx="670">
                  <c:v>487699.061738037</c:v>
                </c:pt>
                <c:pt idx="671">
                  <c:v>487714.837386836</c:v>
                </c:pt>
                <c:pt idx="672">
                  <c:v>487696.524080582</c:v>
                </c:pt>
                <c:pt idx="673">
                  <c:v>487711.200261437</c:v>
                </c:pt>
                <c:pt idx="674">
                  <c:v>487733.10217504</c:v>
                </c:pt>
                <c:pt idx="675">
                  <c:v>487734.469658249</c:v>
                </c:pt>
                <c:pt idx="676">
                  <c:v>487751.694398355</c:v>
                </c:pt>
                <c:pt idx="677">
                  <c:v>487731.679513316</c:v>
                </c:pt>
                <c:pt idx="678">
                  <c:v>487794.380154727</c:v>
                </c:pt>
                <c:pt idx="679">
                  <c:v>487799.50733678</c:v>
                </c:pt>
                <c:pt idx="680">
                  <c:v>487839.919973239</c:v>
                </c:pt>
                <c:pt idx="681">
                  <c:v>487832.803308497</c:v>
                </c:pt>
                <c:pt idx="682">
                  <c:v>487797.244541842</c:v>
                </c:pt>
                <c:pt idx="683">
                  <c:v>487787.523593695</c:v>
                </c:pt>
                <c:pt idx="684">
                  <c:v>487832.167547699</c:v>
                </c:pt>
                <c:pt idx="685">
                  <c:v>487796.644996769</c:v>
                </c:pt>
                <c:pt idx="686">
                  <c:v>487793.853769338</c:v>
                </c:pt>
                <c:pt idx="687">
                  <c:v>487790.31315032</c:v>
                </c:pt>
                <c:pt idx="688">
                  <c:v>487807.923039118</c:v>
                </c:pt>
                <c:pt idx="689">
                  <c:v>487786.206649751</c:v>
                </c:pt>
                <c:pt idx="690">
                  <c:v>487827.792844414</c:v>
                </c:pt>
                <c:pt idx="691">
                  <c:v>487840.404530022</c:v>
                </c:pt>
                <c:pt idx="692">
                  <c:v>487871.689051944</c:v>
                </c:pt>
                <c:pt idx="693">
                  <c:v>487876.924770358</c:v>
                </c:pt>
                <c:pt idx="694">
                  <c:v>487876.612532165</c:v>
                </c:pt>
                <c:pt idx="695">
                  <c:v>487885.617577177</c:v>
                </c:pt>
                <c:pt idx="696">
                  <c:v>487913.655056647</c:v>
                </c:pt>
                <c:pt idx="697">
                  <c:v>487869.858977098</c:v>
                </c:pt>
                <c:pt idx="698">
                  <c:v>487864.436835108</c:v>
                </c:pt>
                <c:pt idx="699">
                  <c:v>487863.653557744</c:v>
                </c:pt>
                <c:pt idx="700">
                  <c:v>487871.192365795</c:v>
                </c:pt>
                <c:pt idx="701">
                  <c:v>487857.882866199</c:v>
                </c:pt>
                <c:pt idx="702">
                  <c:v>487858.602565417</c:v>
                </c:pt>
                <c:pt idx="703">
                  <c:v>487866.23886292</c:v>
                </c:pt>
                <c:pt idx="704">
                  <c:v>487825.572217107</c:v>
                </c:pt>
                <c:pt idx="705">
                  <c:v>487862.546730417</c:v>
                </c:pt>
                <c:pt idx="706">
                  <c:v>487821.150138734</c:v>
                </c:pt>
                <c:pt idx="707">
                  <c:v>487849.483893537</c:v>
                </c:pt>
                <c:pt idx="708">
                  <c:v>487823.754690813</c:v>
                </c:pt>
                <c:pt idx="709">
                  <c:v>487863.252608559</c:v>
                </c:pt>
                <c:pt idx="710">
                  <c:v>487869.18482587</c:v>
                </c:pt>
                <c:pt idx="711">
                  <c:v>487839.86151809</c:v>
                </c:pt>
                <c:pt idx="712">
                  <c:v>487902.868825452</c:v>
                </c:pt>
                <c:pt idx="713">
                  <c:v>487860.777851233</c:v>
                </c:pt>
                <c:pt idx="714">
                  <c:v>487841.883829879</c:v>
                </c:pt>
                <c:pt idx="715">
                  <c:v>487851.569461738</c:v>
                </c:pt>
                <c:pt idx="716">
                  <c:v>487836.741703999</c:v>
                </c:pt>
                <c:pt idx="717">
                  <c:v>487832.50322197</c:v>
                </c:pt>
                <c:pt idx="718">
                  <c:v>487870.159850675</c:v>
                </c:pt>
                <c:pt idx="719">
                  <c:v>487874.143425659</c:v>
                </c:pt>
                <c:pt idx="720">
                  <c:v>487850.598769158</c:v>
                </c:pt>
                <c:pt idx="721">
                  <c:v>487871.721455408</c:v>
                </c:pt>
                <c:pt idx="722">
                  <c:v>487851.95010634</c:v>
                </c:pt>
                <c:pt idx="723">
                  <c:v>487857.826603774</c:v>
                </c:pt>
                <c:pt idx="724">
                  <c:v>487852.367011418</c:v>
                </c:pt>
                <c:pt idx="725">
                  <c:v>487840.846143931</c:v>
                </c:pt>
                <c:pt idx="726">
                  <c:v>487849.969906789</c:v>
                </c:pt>
                <c:pt idx="727">
                  <c:v>487855.124389111</c:v>
                </c:pt>
                <c:pt idx="728">
                  <c:v>487851.834324089</c:v>
                </c:pt>
                <c:pt idx="729">
                  <c:v>487852.557321452</c:v>
                </c:pt>
                <c:pt idx="730">
                  <c:v>487859.912330235</c:v>
                </c:pt>
                <c:pt idx="731">
                  <c:v>487836.648444908</c:v>
                </c:pt>
                <c:pt idx="732">
                  <c:v>487841.604320705</c:v>
                </c:pt>
                <c:pt idx="733">
                  <c:v>487858.92433715</c:v>
                </c:pt>
                <c:pt idx="734">
                  <c:v>487856.82536711</c:v>
                </c:pt>
                <c:pt idx="735">
                  <c:v>487864.575361721</c:v>
                </c:pt>
                <c:pt idx="736">
                  <c:v>487857.141412614</c:v>
                </c:pt>
                <c:pt idx="737">
                  <c:v>487853.255209099</c:v>
                </c:pt>
                <c:pt idx="738">
                  <c:v>487862.089803066</c:v>
                </c:pt>
                <c:pt idx="739">
                  <c:v>487857.450930823</c:v>
                </c:pt>
                <c:pt idx="740">
                  <c:v>487855.940901698</c:v>
                </c:pt>
                <c:pt idx="741">
                  <c:v>487861.621430278</c:v>
                </c:pt>
                <c:pt idx="742">
                  <c:v>487857.821285822</c:v>
                </c:pt>
                <c:pt idx="743">
                  <c:v>487835.385074244</c:v>
                </c:pt>
                <c:pt idx="744">
                  <c:v>487855.170972518</c:v>
                </c:pt>
                <c:pt idx="745">
                  <c:v>487863.904280868</c:v>
                </c:pt>
                <c:pt idx="746">
                  <c:v>487857.7497225</c:v>
                </c:pt>
                <c:pt idx="747">
                  <c:v>487880.763536379</c:v>
                </c:pt>
                <c:pt idx="748">
                  <c:v>487863.592978742</c:v>
                </c:pt>
                <c:pt idx="749">
                  <c:v>487854.653328371</c:v>
                </c:pt>
                <c:pt idx="750">
                  <c:v>487844.005730574</c:v>
                </c:pt>
                <c:pt idx="751">
                  <c:v>487855.01399991</c:v>
                </c:pt>
                <c:pt idx="752">
                  <c:v>487859.446688898</c:v>
                </c:pt>
                <c:pt idx="753">
                  <c:v>487860.364174776</c:v>
                </c:pt>
                <c:pt idx="754">
                  <c:v>487863.070680468</c:v>
                </c:pt>
                <c:pt idx="755">
                  <c:v>487843.234917903</c:v>
                </c:pt>
                <c:pt idx="756">
                  <c:v>487858.919841051</c:v>
                </c:pt>
                <c:pt idx="757">
                  <c:v>487850.931899599</c:v>
                </c:pt>
                <c:pt idx="758">
                  <c:v>487864.444503359</c:v>
                </c:pt>
                <c:pt idx="759">
                  <c:v>487839.783173653</c:v>
                </c:pt>
                <c:pt idx="760">
                  <c:v>487852.051090019</c:v>
                </c:pt>
                <c:pt idx="761">
                  <c:v>487844.980047942</c:v>
                </c:pt>
                <c:pt idx="762">
                  <c:v>487849.010805836</c:v>
                </c:pt>
                <c:pt idx="763">
                  <c:v>487842.290338193</c:v>
                </c:pt>
                <c:pt idx="764">
                  <c:v>487855.371728858</c:v>
                </c:pt>
                <c:pt idx="765">
                  <c:v>487859.086412605</c:v>
                </c:pt>
                <c:pt idx="766">
                  <c:v>487855.611262438</c:v>
                </c:pt>
                <c:pt idx="767">
                  <c:v>487851.217290647</c:v>
                </c:pt>
                <c:pt idx="768">
                  <c:v>487839.511424386</c:v>
                </c:pt>
                <c:pt idx="769">
                  <c:v>487839.590743983</c:v>
                </c:pt>
                <c:pt idx="770">
                  <c:v>487837.402030296</c:v>
                </c:pt>
                <c:pt idx="771">
                  <c:v>487838.737088242</c:v>
                </c:pt>
                <c:pt idx="772">
                  <c:v>487849.056507512</c:v>
                </c:pt>
                <c:pt idx="773">
                  <c:v>487841.189945239</c:v>
                </c:pt>
                <c:pt idx="774">
                  <c:v>487839.456285665</c:v>
                </c:pt>
                <c:pt idx="775">
                  <c:v>487843.103772126</c:v>
                </c:pt>
                <c:pt idx="776">
                  <c:v>487837.102971786</c:v>
                </c:pt>
                <c:pt idx="777">
                  <c:v>487836.213799283</c:v>
                </c:pt>
                <c:pt idx="778">
                  <c:v>487833.119968308</c:v>
                </c:pt>
                <c:pt idx="779">
                  <c:v>487835.0138013</c:v>
                </c:pt>
                <c:pt idx="780">
                  <c:v>487820.407213529</c:v>
                </c:pt>
                <c:pt idx="781">
                  <c:v>487837.667182961</c:v>
                </c:pt>
                <c:pt idx="782">
                  <c:v>487838.09807585</c:v>
                </c:pt>
                <c:pt idx="783">
                  <c:v>487838.194078995</c:v>
                </c:pt>
                <c:pt idx="784">
                  <c:v>487831.104263332</c:v>
                </c:pt>
                <c:pt idx="785">
                  <c:v>487828.747761055</c:v>
                </c:pt>
                <c:pt idx="786">
                  <c:v>487836.371612614</c:v>
                </c:pt>
                <c:pt idx="787">
                  <c:v>487836.73052869</c:v>
                </c:pt>
                <c:pt idx="788">
                  <c:v>487831.530056571</c:v>
                </c:pt>
                <c:pt idx="789">
                  <c:v>487835.029752768</c:v>
                </c:pt>
                <c:pt idx="790">
                  <c:v>487827.207876713</c:v>
                </c:pt>
                <c:pt idx="791">
                  <c:v>487842.429535786</c:v>
                </c:pt>
                <c:pt idx="792">
                  <c:v>487830.531391694</c:v>
                </c:pt>
                <c:pt idx="793">
                  <c:v>487830.393303214</c:v>
                </c:pt>
                <c:pt idx="794">
                  <c:v>487832.129185079</c:v>
                </c:pt>
                <c:pt idx="795">
                  <c:v>487830.771262534</c:v>
                </c:pt>
                <c:pt idx="796">
                  <c:v>487827.944514643</c:v>
                </c:pt>
                <c:pt idx="797">
                  <c:v>487844.744872677</c:v>
                </c:pt>
                <c:pt idx="798">
                  <c:v>487832.135508122</c:v>
                </c:pt>
                <c:pt idx="799">
                  <c:v>487830.042514001</c:v>
                </c:pt>
                <c:pt idx="800">
                  <c:v>487833.550227581</c:v>
                </c:pt>
                <c:pt idx="801">
                  <c:v>487838.552678539</c:v>
                </c:pt>
                <c:pt idx="802">
                  <c:v>487829.079915573</c:v>
                </c:pt>
                <c:pt idx="803">
                  <c:v>487817.296454627</c:v>
                </c:pt>
                <c:pt idx="804">
                  <c:v>487819.148597158</c:v>
                </c:pt>
                <c:pt idx="805">
                  <c:v>487816.517168474</c:v>
                </c:pt>
                <c:pt idx="806">
                  <c:v>487818.426684462</c:v>
                </c:pt>
                <c:pt idx="807">
                  <c:v>487817.604461644</c:v>
                </c:pt>
                <c:pt idx="808">
                  <c:v>487817.528548111</c:v>
                </c:pt>
                <c:pt idx="809">
                  <c:v>487814.773094345</c:v>
                </c:pt>
                <c:pt idx="810">
                  <c:v>487817.164088921</c:v>
                </c:pt>
                <c:pt idx="811">
                  <c:v>487810.508495377</c:v>
                </c:pt>
                <c:pt idx="812">
                  <c:v>487819.895268463</c:v>
                </c:pt>
                <c:pt idx="813">
                  <c:v>487819.88004803</c:v>
                </c:pt>
                <c:pt idx="814">
                  <c:v>487819.18008149</c:v>
                </c:pt>
                <c:pt idx="815">
                  <c:v>487816.691373246</c:v>
                </c:pt>
                <c:pt idx="816">
                  <c:v>487821.879855324</c:v>
                </c:pt>
                <c:pt idx="817">
                  <c:v>487819.597190641</c:v>
                </c:pt>
                <c:pt idx="818">
                  <c:v>487819.811486504</c:v>
                </c:pt>
                <c:pt idx="819">
                  <c:v>487818.370883211</c:v>
                </c:pt>
                <c:pt idx="820">
                  <c:v>487822.758811902</c:v>
                </c:pt>
                <c:pt idx="821">
                  <c:v>487816.13750964</c:v>
                </c:pt>
                <c:pt idx="822">
                  <c:v>487814.210929671</c:v>
                </c:pt>
                <c:pt idx="823">
                  <c:v>487819.949548183</c:v>
                </c:pt>
                <c:pt idx="824">
                  <c:v>487819.536851258</c:v>
                </c:pt>
                <c:pt idx="825">
                  <c:v>487820.67360583</c:v>
                </c:pt>
                <c:pt idx="826">
                  <c:v>487819.239462069</c:v>
                </c:pt>
                <c:pt idx="827">
                  <c:v>487821.706295739</c:v>
                </c:pt>
                <c:pt idx="828">
                  <c:v>487821.197220136</c:v>
                </c:pt>
                <c:pt idx="829">
                  <c:v>487820.456820228</c:v>
                </c:pt>
                <c:pt idx="830">
                  <c:v>487830.060727873</c:v>
                </c:pt>
                <c:pt idx="831">
                  <c:v>487822.445660083</c:v>
                </c:pt>
                <c:pt idx="832">
                  <c:v>487823.435318911</c:v>
                </c:pt>
                <c:pt idx="833">
                  <c:v>487822.597150096</c:v>
                </c:pt>
                <c:pt idx="834">
                  <c:v>487825.731306423</c:v>
                </c:pt>
                <c:pt idx="835">
                  <c:v>487827.986709262</c:v>
                </c:pt>
                <c:pt idx="836">
                  <c:v>487828.359119949</c:v>
                </c:pt>
                <c:pt idx="837">
                  <c:v>487831.703759378</c:v>
                </c:pt>
                <c:pt idx="838">
                  <c:v>487832.514564395</c:v>
                </c:pt>
                <c:pt idx="839">
                  <c:v>487836.031460721</c:v>
                </c:pt>
                <c:pt idx="840">
                  <c:v>487830.082432158</c:v>
                </c:pt>
                <c:pt idx="841">
                  <c:v>487830.46029291</c:v>
                </c:pt>
                <c:pt idx="842">
                  <c:v>487830.048295514</c:v>
                </c:pt>
                <c:pt idx="843">
                  <c:v>487835.122849185</c:v>
                </c:pt>
                <c:pt idx="844">
                  <c:v>487834.186976124</c:v>
                </c:pt>
                <c:pt idx="845">
                  <c:v>487839.557024586</c:v>
                </c:pt>
                <c:pt idx="846">
                  <c:v>487833.945959766</c:v>
                </c:pt>
                <c:pt idx="847">
                  <c:v>487837.331275159</c:v>
                </c:pt>
                <c:pt idx="848">
                  <c:v>487835.753288004</c:v>
                </c:pt>
                <c:pt idx="849">
                  <c:v>487835.235797443</c:v>
                </c:pt>
                <c:pt idx="850">
                  <c:v>487834.503353452</c:v>
                </c:pt>
                <c:pt idx="851">
                  <c:v>487830.209216245</c:v>
                </c:pt>
                <c:pt idx="852">
                  <c:v>487835.132495834</c:v>
                </c:pt>
                <c:pt idx="853">
                  <c:v>487836.60698342</c:v>
                </c:pt>
                <c:pt idx="854">
                  <c:v>487830.992821317</c:v>
                </c:pt>
                <c:pt idx="855">
                  <c:v>487835.766112487</c:v>
                </c:pt>
                <c:pt idx="856">
                  <c:v>487836.488366995</c:v>
                </c:pt>
                <c:pt idx="857">
                  <c:v>487834.951920733</c:v>
                </c:pt>
                <c:pt idx="858">
                  <c:v>487835.036123996</c:v>
                </c:pt>
                <c:pt idx="859">
                  <c:v>487834.724466689</c:v>
                </c:pt>
                <c:pt idx="860">
                  <c:v>487835.897329092</c:v>
                </c:pt>
                <c:pt idx="861">
                  <c:v>487835.560812582</c:v>
                </c:pt>
                <c:pt idx="862">
                  <c:v>487834.385601616</c:v>
                </c:pt>
                <c:pt idx="863">
                  <c:v>487838.64971134</c:v>
                </c:pt>
                <c:pt idx="864">
                  <c:v>487836.281861112</c:v>
                </c:pt>
                <c:pt idx="865">
                  <c:v>487838.009225941</c:v>
                </c:pt>
                <c:pt idx="866">
                  <c:v>487839.580649969</c:v>
                </c:pt>
                <c:pt idx="867">
                  <c:v>487835.140441879</c:v>
                </c:pt>
                <c:pt idx="868">
                  <c:v>487835.566638816</c:v>
                </c:pt>
                <c:pt idx="869">
                  <c:v>487840.889478134</c:v>
                </c:pt>
                <c:pt idx="870">
                  <c:v>487837.257178278</c:v>
                </c:pt>
                <c:pt idx="871">
                  <c:v>487841.127515247</c:v>
                </c:pt>
                <c:pt idx="872">
                  <c:v>487839.338471044</c:v>
                </c:pt>
                <c:pt idx="873">
                  <c:v>487833.43342096</c:v>
                </c:pt>
                <c:pt idx="874">
                  <c:v>487832.229198791</c:v>
                </c:pt>
                <c:pt idx="875">
                  <c:v>487832.695982391</c:v>
                </c:pt>
                <c:pt idx="876">
                  <c:v>487832.65012804</c:v>
                </c:pt>
                <c:pt idx="877">
                  <c:v>487831.733041925</c:v>
                </c:pt>
                <c:pt idx="878">
                  <c:v>487833.365572124</c:v>
                </c:pt>
                <c:pt idx="879">
                  <c:v>487825.669059136</c:v>
                </c:pt>
                <c:pt idx="880">
                  <c:v>487833.312460201</c:v>
                </c:pt>
                <c:pt idx="881">
                  <c:v>487833.261566413</c:v>
                </c:pt>
                <c:pt idx="882">
                  <c:v>487834.018584319</c:v>
                </c:pt>
                <c:pt idx="883">
                  <c:v>487832.442973472</c:v>
                </c:pt>
                <c:pt idx="884">
                  <c:v>487833.343804609</c:v>
                </c:pt>
                <c:pt idx="885">
                  <c:v>487831.581920357</c:v>
                </c:pt>
                <c:pt idx="886">
                  <c:v>487835.686023127</c:v>
                </c:pt>
                <c:pt idx="887">
                  <c:v>487833.129665888</c:v>
                </c:pt>
                <c:pt idx="888">
                  <c:v>487833.623899369</c:v>
                </c:pt>
                <c:pt idx="889">
                  <c:v>487832.778543108</c:v>
                </c:pt>
                <c:pt idx="890">
                  <c:v>487835.541780285</c:v>
                </c:pt>
                <c:pt idx="891">
                  <c:v>487835.716035032</c:v>
                </c:pt>
                <c:pt idx="892">
                  <c:v>487837.350962198</c:v>
                </c:pt>
                <c:pt idx="893">
                  <c:v>487837.418691129</c:v>
                </c:pt>
                <c:pt idx="894">
                  <c:v>487839.949975974</c:v>
                </c:pt>
                <c:pt idx="895">
                  <c:v>487837.599661043</c:v>
                </c:pt>
                <c:pt idx="896">
                  <c:v>487835.893815886</c:v>
                </c:pt>
                <c:pt idx="897">
                  <c:v>487837.513538795</c:v>
                </c:pt>
                <c:pt idx="898">
                  <c:v>487840.558201177</c:v>
                </c:pt>
                <c:pt idx="899">
                  <c:v>487837.214795653</c:v>
                </c:pt>
                <c:pt idx="900">
                  <c:v>487833.91594793</c:v>
                </c:pt>
                <c:pt idx="901">
                  <c:v>487832.76748923</c:v>
                </c:pt>
                <c:pt idx="902">
                  <c:v>487834.536793555</c:v>
                </c:pt>
                <c:pt idx="903">
                  <c:v>487834.740886183</c:v>
                </c:pt>
                <c:pt idx="904">
                  <c:v>487834.257747546</c:v>
                </c:pt>
                <c:pt idx="905">
                  <c:v>487835.081515452</c:v>
                </c:pt>
                <c:pt idx="906">
                  <c:v>487834.643515738</c:v>
                </c:pt>
                <c:pt idx="907">
                  <c:v>487834.88778563</c:v>
                </c:pt>
                <c:pt idx="908">
                  <c:v>487834.20938066</c:v>
                </c:pt>
                <c:pt idx="909">
                  <c:v>487834.674058677</c:v>
                </c:pt>
                <c:pt idx="910">
                  <c:v>487834.848961424</c:v>
                </c:pt>
                <c:pt idx="911">
                  <c:v>487834.439930922</c:v>
                </c:pt>
                <c:pt idx="912">
                  <c:v>487834.888947523</c:v>
                </c:pt>
                <c:pt idx="913">
                  <c:v>487834.717000095</c:v>
                </c:pt>
                <c:pt idx="914">
                  <c:v>487835.225950482</c:v>
                </c:pt>
                <c:pt idx="915">
                  <c:v>487835.964819442</c:v>
                </c:pt>
                <c:pt idx="916">
                  <c:v>487836.240175191</c:v>
                </c:pt>
                <c:pt idx="917">
                  <c:v>487837.343547694</c:v>
                </c:pt>
                <c:pt idx="918">
                  <c:v>487836.08819988</c:v>
                </c:pt>
                <c:pt idx="919">
                  <c:v>487837.596414955</c:v>
                </c:pt>
                <c:pt idx="920">
                  <c:v>487836.660840926</c:v>
                </c:pt>
                <c:pt idx="921">
                  <c:v>487835.151492542</c:v>
                </c:pt>
                <c:pt idx="922">
                  <c:v>487835.195993608</c:v>
                </c:pt>
                <c:pt idx="923">
                  <c:v>487835.106895237</c:v>
                </c:pt>
                <c:pt idx="924">
                  <c:v>487834.319915438</c:v>
                </c:pt>
                <c:pt idx="925">
                  <c:v>487834.753061342</c:v>
                </c:pt>
                <c:pt idx="926">
                  <c:v>487834.478873726</c:v>
                </c:pt>
                <c:pt idx="927">
                  <c:v>487835.418780918</c:v>
                </c:pt>
                <c:pt idx="928">
                  <c:v>487838.417083384</c:v>
                </c:pt>
                <c:pt idx="929">
                  <c:v>487835.353551203</c:v>
                </c:pt>
                <c:pt idx="930">
                  <c:v>487832.651349666</c:v>
                </c:pt>
                <c:pt idx="931">
                  <c:v>487834.528373955</c:v>
                </c:pt>
                <c:pt idx="932">
                  <c:v>487833.859007535</c:v>
                </c:pt>
                <c:pt idx="933">
                  <c:v>487835.133666325</c:v>
                </c:pt>
                <c:pt idx="934">
                  <c:v>487835.578545042</c:v>
                </c:pt>
                <c:pt idx="935">
                  <c:v>487835.069664309</c:v>
                </c:pt>
                <c:pt idx="936">
                  <c:v>487835.657888566</c:v>
                </c:pt>
                <c:pt idx="937">
                  <c:v>487836.081815456</c:v>
                </c:pt>
                <c:pt idx="938">
                  <c:v>487835.709284551</c:v>
                </c:pt>
                <c:pt idx="939">
                  <c:v>487835.75445787</c:v>
                </c:pt>
                <c:pt idx="940">
                  <c:v>487838.306887277</c:v>
                </c:pt>
                <c:pt idx="941">
                  <c:v>487835.895508018</c:v>
                </c:pt>
                <c:pt idx="942">
                  <c:v>487835.366214316</c:v>
                </c:pt>
                <c:pt idx="943">
                  <c:v>487836.781351574</c:v>
                </c:pt>
                <c:pt idx="944">
                  <c:v>487835.763855438</c:v>
                </c:pt>
                <c:pt idx="945">
                  <c:v>487835.187285427</c:v>
                </c:pt>
                <c:pt idx="946">
                  <c:v>487839.041263516</c:v>
                </c:pt>
                <c:pt idx="947">
                  <c:v>487835.6903612</c:v>
                </c:pt>
                <c:pt idx="948">
                  <c:v>487832.42944545</c:v>
                </c:pt>
                <c:pt idx="949">
                  <c:v>487835.280457128</c:v>
                </c:pt>
                <c:pt idx="950">
                  <c:v>487835.083237985</c:v>
                </c:pt>
                <c:pt idx="951">
                  <c:v>487836.173178056</c:v>
                </c:pt>
                <c:pt idx="952">
                  <c:v>487833.835643209</c:v>
                </c:pt>
                <c:pt idx="953">
                  <c:v>487834.282792665</c:v>
                </c:pt>
                <c:pt idx="954">
                  <c:v>487832.150579593</c:v>
                </c:pt>
                <c:pt idx="955">
                  <c:v>487835.569712831</c:v>
                </c:pt>
                <c:pt idx="956">
                  <c:v>487836.645847686</c:v>
                </c:pt>
                <c:pt idx="957">
                  <c:v>487835.760188817</c:v>
                </c:pt>
                <c:pt idx="958">
                  <c:v>487834.281235345</c:v>
                </c:pt>
                <c:pt idx="959">
                  <c:v>487835.523910885</c:v>
                </c:pt>
                <c:pt idx="960">
                  <c:v>487835.496523422</c:v>
                </c:pt>
                <c:pt idx="961">
                  <c:v>487836.31851568</c:v>
                </c:pt>
                <c:pt idx="962">
                  <c:v>487835.308757952</c:v>
                </c:pt>
                <c:pt idx="963">
                  <c:v>487835.243820675</c:v>
                </c:pt>
                <c:pt idx="964">
                  <c:v>487835.432000284</c:v>
                </c:pt>
                <c:pt idx="965">
                  <c:v>487835.193252199</c:v>
                </c:pt>
                <c:pt idx="966">
                  <c:v>487835.096251934</c:v>
                </c:pt>
                <c:pt idx="967">
                  <c:v>487836.070023195</c:v>
                </c:pt>
                <c:pt idx="968">
                  <c:v>487836.139733535</c:v>
                </c:pt>
                <c:pt idx="969">
                  <c:v>487836.172287098</c:v>
                </c:pt>
                <c:pt idx="970">
                  <c:v>487834.948438194</c:v>
                </c:pt>
                <c:pt idx="971">
                  <c:v>487834.97894853</c:v>
                </c:pt>
                <c:pt idx="972">
                  <c:v>487834.904732473</c:v>
                </c:pt>
                <c:pt idx="973">
                  <c:v>487835.267560022</c:v>
                </c:pt>
                <c:pt idx="974">
                  <c:v>487834.995358878</c:v>
                </c:pt>
                <c:pt idx="975">
                  <c:v>487835.693701868</c:v>
                </c:pt>
                <c:pt idx="976">
                  <c:v>487834.766415777</c:v>
                </c:pt>
                <c:pt idx="977">
                  <c:v>487833.570332512</c:v>
                </c:pt>
                <c:pt idx="978">
                  <c:v>487833.56174591</c:v>
                </c:pt>
                <c:pt idx="979">
                  <c:v>487833.117409448</c:v>
                </c:pt>
                <c:pt idx="980">
                  <c:v>487833.371461652</c:v>
                </c:pt>
                <c:pt idx="981">
                  <c:v>487832.862139527</c:v>
                </c:pt>
                <c:pt idx="982">
                  <c:v>487832.193809018</c:v>
                </c:pt>
                <c:pt idx="983">
                  <c:v>487832.495692755</c:v>
                </c:pt>
                <c:pt idx="984">
                  <c:v>487832.743789242</c:v>
                </c:pt>
                <c:pt idx="985">
                  <c:v>487833.58231341</c:v>
                </c:pt>
                <c:pt idx="986">
                  <c:v>487832.760846302</c:v>
                </c:pt>
                <c:pt idx="987">
                  <c:v>487833.758353893</c:v>
                </c:pt>
                <c:pt idx="988">
                  <c:v>487833.770192539</c:v>
                </c:pt>
                <c:pt idx="989">
                  <c:v>487833.419189992</c:v>
                </c:pt>
                <c:pt idx="990">
                  <c:v>487833.576197737</c:v>
                </c:pt>
                <c:pt idx="991">
                  <c:v>487833.268743832</c:v>
                </c:pt>
                <c:pt idx="992">
                  <c:v>487833.342573429</c:v>
                </c:pt>
                <c:pt idx="993">
                  <c:v>487832.971534394</c:v>
                </c:pt>
                <c:pt idx="994">
                  <c:v>487833.279285169</c:v>
                </c:pt>
                <c:pt idx="995">
                  <c:v>487833.504093546</c:v>
                </c:pt>
                <c:pt idx="996">
                  <c:v>487833.985102545</c:v>
                </c:pt>
                <c:pt idx="997">
                  <c:v>487832.537214276</c:v>
                </c:pt>
                <c:pt idx="998">
                  <c:v>487832.51983366</c:v>
                </c:pt>
                <c:pt idx="999">
                  <c:v>487832.560386353</c:v>
                </c:pt>
                <c:pt idx="1000">
                  <c:v>487832.936846765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680161.941800483</c:v>
                </c:pt>
                <c:pt idx="1">
                  <c:v>3330436.31102122</c:v>
                </c:pt>
                <c:pt idx="2">
                  <c:v>3159580.7985701</c:v>
                </c:pt>
                <c:pt idx="3">
                  <c:v>3033316.19591446</c:v>
                </c:pt>
                <c:pt idx="4">
                  <c:v>2996918.01608906</c:v>
                </c:pt>
                <c:pt idx="5">
                  <c:v>2935185.74301611</c:v>
                </c:pt>
                <c:pt idx="6">
                  <c:v>2902358.28618262</c:v>
                </c:pt>
                <c:pt idx="7">
                  <c:v>2842234.19395407</c:v>
                </c:pt>
                <c:pt idx="8">
                  <c:v>2810217.70322177</c:v>
                </c:pt>
                <c:pt idx="9">
                  <c:v>2749869.74422321</c:v>
                </c:pt>
                <c:pt idx="10">
                  <c:v>2717920.09335358</c:v>
                </c:pt>
                <c:pt idx="11">
                  <c:v>2656860.76515587</c:v>
                </c:pt>
                <c:pt idx="12">
                  <c:v>2624706.72499483</c:v>
                </c:pt>
                <c:pt idx="13">
                  <c:v>2562788.49961594</c:v>
                </c:pt>
                <c:pt idx="14">
                  <c:v>2530315.37690841</c:v>
                </c:pt>
                <c:pt idx="15">
                  <c:v>2467500.53917782</c:v>
                </c:pt>
                <c:pt idx="16">
                  <c:v>2434654.65049106</c:v>
                </c:pt>
                <c:pt idx="17">
                  <c:v>2370942.85397423</c:v>
                </c:pt>
                <c:pt idx="18">
                  <c:v>2337695.65566909</c:v>
                </c:pt>
                <c:pt idx="19">
                  <c:v>2273096.53864482</c:v>
                </c:pt>
                <c:pt idx="20">
                  <c:v>2239428.98418322</c:v>
                </c:pt>
                <c:pt idx="21">
                  <c:v>2173950.36021815</c:v>
                </c:pt>
                <c:pt idx="22">
                  <c:v>2139845.13759956</c:v>
                </c:pt>
                <c:pt idx="23">
                  <c:v>2073487.15087315</c:v>
                </c:pt>
                <c:pt idx="24">
                  <c:v>2037803.26935479</c:v>
                </c:pt>
                <c:pt idx="25">
                  <c:v>1968315.43950969</c:v>
                </c:pt>
                <c:pt idx="26">
                  <c:v>1930909.69973069</c:v>
                </c:pt>
                <c:pt idx="27">
                  <c:v>1858061.66145414</c:v>
                </c:pt>
                <c:pt idx="28">
                  <c:v>1718960.342178</c:v>
                </c:pt>
                <c:pt idx="29">
                  <c:v>1646678.68523605</c:v>
                </c:pt>
                <c:pt idx="30">
                  <c:v>1586363.61719915</c:v>
                </c:pt>
                <c:pt idx="31">
                  <c:v>1573574.2826288</c:v>
                </c:pt>
                <c:pt idx="32">
                  <c:v>1573167.40654718</c:v>
                </c:pt>
                <c:pt idx="33">
                  <c:v>1542923.37325485</c:v>
                </c:pt>
                <c:pt idx="34">
                  <c:v>1542285.42549379</c:v>
                </c:pt>
                <c:pt idx="35">
                  <c:v>1514713.96215283</c:v>
                </c:pt>
                <c:pt idx="36">
                  <c:v>1513914.14560501</c:v>
                </c:pt>
                <c:pt idx="37">
                  <c:v>1487376.74135585</c:v>
                </c:pt>
                <c:pt idx="38">
                  <c:v>1486443.97879051</c:v>
                </c:pt>
                <c:pt idx="39">
                  <c:v>1460312.13737777</c:v>
                </c:pt>
                <c:pt idx="40">
                  <c:v>1459277.65633174</c:v>
                </c:pt>
                <c:pt idx="41">
                  <c:v>1433351.87915576</c:v>
                </c:pt>
                <c:pt idx="42">
                  <c:v>1432234.78395747</c:v>
                </c:pt>
                <c:pt idx="43">
                  <c:v>1406395.21290763</c:v>
                </c:pt>
                <c:pt idx="44">
                  <c:v>1405206.52100285</c:v>
                </c:pt>
                <c:pt idx="45">
                  <c:v>1379416.75827854</c:v>
                </c:pt>
                <c:pt idx="46">
                  <c:v>1378175.72102242</c:v>
                </c:pt>
                <c:pt idx="47">
                  <c:v>1352538.96613008</c:v>
                </c:pt>
                <c:pt idx="48">
                  <c:v>1351259.7459729</c:v>
                </c:pt>
                <c:pt idx="49">
                  <c:v>1325876.41917343</c:v>
                </c:pt>
                <c:pt idx="50">
                  <c:v>1324456.10636845</c:v>
                </c:pt>
                <c:pt idx="51">
                  <c:v>1299554.20262688</c:v>
                </c:pt>
                <c:pt idx="52">
                  <c:v>1298074.60577645</c:v>
                </c:pt>
                <c:pt idx="53">
                  <c:v>1274200.41613631</c:v>
                </c:pt>
                <c:pt idx="54">
                  <c:v>1268822.39357104</c:v>
                </c:pt>
                <c:pt idx="55">
                  <c:v>1217629.8554406</c:v>
                </c:pt>
                <c:pt idx="56">
                  <c:v>1186591.58743684</c:v>
                </c:pt>
                <c:pt idx="57">
                  <c:v>1161689.31189555</c:v>
                </c:pt>
                <c:pt idx="58">
                  <c:v>1137535.34714147</c:v>
                </c:pt>
                <c:pt idx="59">
                  <c:v>1131692.27466556</c:v>
                </c:pt>
                <c:pt idx="60">
                  <c:v>1131633.52731402</c:v>
                </c:pt>
                <c:pt idx="61">
                  <c:v>1119919.19290936</c:v>
                </c:pt>
                <c:pt idx="62">
                  <c:v>1120060.74531924</c:v>
                </c:pt>
                <c:pt idx="63">
                  <c:v>1107571.25105728</c:v>
                </c:pt>
                <c:pt idx="64">
                  <c:v>1107808.67269087</c:v>
                </c:pt>
                <c:pt idx="65">
                  <c:v>1094374.74575514</c:v>
                </c:pt>
                <c:pt idx="66">
                  <c:v>1094651.88190673</c:v>
                </c:pt>
                <c:pt idx="67">
                  <c:v>1080429.49142953</c:v>
                </c:pt>
                <c:pt idx="68">
                  <c:v>1074343.47958725</c:v>
                </c:pt>
                <c:pt idx="69">
                  <c:v>1074626.44625353</c:v>
                </c:pt>
                <c:pt idx="70">
                  <c:v>1061512.558575</c:v>
                </c:pt>
                <c:pt idx="71">
                  <c:v>1061743.42322539</c:v>
                </c:pt>
                <c:pt idx="72">
                  <c:v>1046862.49044884</c:v>
                </c:pt>
                <c:pt idx="73">
                  <c:v>1032180.95688746</c:v>
                </c:pt>
                <c:pt idx="74">
                  <c:v>1026183.14529944</c:v>
                </c:pt>
                <c:pt idx="75">
                  <c:v>1026335.23619044</c:v>
                </c:pt>
                <c:pt idx="76">
                  <c:v>1013240.37780574</c:v>
                </c:pt>
                <c:pt idx="77">
                  <c:v>999455.069269217</c:v>
                </c:pt>
                <c:pt idx="78">
                  <c:v>993918.155998051</c:v>
                </c:pt>
                <c:pt idx="79">
                  <c:v>993902.685878864</c:v>
                </c:pt>
                <c:pt idx="80">
                  <c:v>982284.498695191</c:v>
                </c:pt>
                <c:pt idx="81">
                  <c:v>970118.419125517</c:v>
                </c:pt>
                <c:pt idx="82">
                  <c:v>950916.856794914</c:v>
                </c:pt>
                <c:pt idx="83">
                  <c:v>936979.349447618</c:v>
                </c:pt>
                <c:pt idx="84">
                  <c:v>923828.069347093</c:v>
                </c:pt>
                <c:pt idx="85">
                  <c:v>912769.019658313</c:v>
                </c:pt>
                <c:pt idx="86">
                  <c:v>909135.98524549</c:v>
                </c:pt>
                <c:pt idx="87">
                  <c:v>910004.901461751</c:v>
                </c:pt>
                <c:pt idx="88">
                  <c:v>905265.289401651</c:v>
                </c:pt>
                <c:pt idx="89">
                  <c:v>906266.621422119</c:v>
                </c:pt>
                <c:pt idx="90">
                  <c:v>897489.457771657</c:v>
                </c:pt>
                <c:pt idx="91">
                  <c:v>889550.015233939</c:v>
                </c:pt>
                <c:pt idx="92">
                  <c:v>888127.108785285</c:v>
                </c:pt>
                <c:pt idx="93">
                  <c:v>889217.9166856</c:v>
                </c:pt>
                <c:pt idx="94">
                  <c:v>879385.409906227</c:v>
                </c:pt>
                <c:pt idx="95">
                  <c:v>871370.193362132</c:v>
                </c:pt>
                <c:pt idx="96">
                  <c:v>869636.24051548</c:v>
                </c:pt>
                <c:pt idx="97">
                  <c:v>870503.563012726</c:v>
                </c:pt>
                <c:pt idx="98">
                  <c:v>861004.253096245</c:v>
                </c:pt>
                <c:pt idx="99">
                  <c:v>852081.558375968</c:v>
                </c:pt>
                <c:pt idx="100">
                  <c:v>843290.254831773</c:v>
                </c:pt>
                <c:pt idx="101">
                  <c:v>840563.228604927</c:v>
                </c:pt>
                <c:pt idx="102">
                  <c:v>841288.228065394</c:v>
                </c:pt>
                <c:pt idx="103">
                  <c:v>832650.673675559</c:v>
                </c:pt>
                <c:pt idx="104">
                  <c:v>825048.833747863</c:v>
                </c:pt>
                <c:pt idx="105">
                  <c:v>822943.237327761</c:v>
                </c:pt>
                <c:pt idx="106">
                  <c:v>823586.293663491</c:v>
                </c:pt>
                <c:pt idx="107">
                  <c:v>816610.79605897</c:v>
                </c:pt>
                <c:pt idx="108">
                  <c:v>811113.370971428</c:v>
                </c:pt>
                <c:pt idx="109">
                  <c:v>801286.060165611</c:v>
                </c:pt>
                <c:pt idx="110">
                  <c:v>793856.982885541</c:v>
                </c:pt>
                <c:pt idx="111">
                  <c:v>786945.727089828</c:v>
                </c:pt>
                <c:pt idx="112">
                  <c:v>779317.060005236</c:v>
                </c:pt>
                <c:pt idx="113">
                  <c:v>776434.694260539</c:v>
                </c:pt>
                <c:pt idx="114">
                  <c:v>776606.90602106</c:v>
                </c:pt>
                <c:pt idx="115">
                  <c:v>774319.69198472</c:v>
                </c:pt>
                <c:pt idx="116">
                  <c:v>774421.298049365</c:v>
                </c:pt>
                <c:pt idx="117">
                  <c:v>771511.42037105</c:v>
                </c:pt>
                <c:pt idx="118">
                  <c:v>771625.714708096</c:v>
                </c:pt>
                <c:pt idx="119">
                  <c:v>765542.420905979</c:v>
                </c:pt>
                <c:pt idx="120">
                  <c:v>762524.321485716</c:v>
                </c:pt>
                <c:pt idx="121">
                  <c:v>762410.893876173</c:v>
                </c:pt>
                <c:pt idx="122">
                  <c:v>756874.808665537</c:v>
                </c:pt>
                <c:pt idx="123">
                  <c:v>752414.98356537</c:v>
                </c:pt>
                <c:pt idx="124">
                  <c:v>750891.08327002</c:v>
                </c:pt>
                <c:pt idx="125">
                  <c:v>750815.973262158</c:v>
                </c:pt>
                <c:pt idx="126">
                  <c:v>743913.28550866</c:v>
                </c:pt>
                <c:pt idx="127">
                  <c:v>738265.568576907</c:v>
                </c:pt>
                <c:pt idx="128">
                  <c:v>735811.217115262</c:v>
                </c:pt>
                <c:pt idx="129">
                  <c:v>735896.908577362</c:v>
                </c:pt>
                <c:pt idx="130">
                  <c:v>733576.524821221</c:v>
                </c:pt>
                <c:pt idx="131">
                  <c:v>733647.432533512</c:v>
                </c:pt>
                <c:pt idx="132">
                  <c:v>727556.628386195</c:v>
                </c:pt>
                <c:pt idx="133">
                  <c:v>725264.062564581</c:v>
                </c:pt>
                <c:pt idx="134">
                  <c:v>725421.828986989</c:v>
                </c:pt>
                <c:pt idx="135">
                  <c:v>721433.333318108</c:v>
                </c:pt>
                <c:pt idx="136">
                  <c:v>715440.139838427</c:v>
                </c:pt>
                <c:pt idx="137">
                  <c:v>710637.542872208</c:v>
                </c:pt>
                <c:pt idx="138">
                  <c:v>705867.72557647</c:v>
                </c:pt>
                <c:pt idx="139">
                  <c:v>700741.986241198</c:v>
                </c:pt>
                <c:pt idx="140">
                  <c:v>698993.899901341</c:v>
                </c:pt>
                <c:pt idx="141">
                  <c:v>699177.863094543</c:v>
                </c:pt>
                <c:pt idx="142">
                  <c:v>698146.391466817</c:v>
                </c:pt>
                <c:pt idx="143">
                  <c:v>698272.131338463</c:v>
                </c:pt>
                <c:pt idx="144">
                  <c:v>696371.81978179</c:v>
                </c:pt>
                <c:pt idx="145">
                  <c:v>696481.423344029</c:v>
                </c:pt>
                <c:pt idx="146">
                  <c:v>692009.673007703</c:v>
                </c:pt>
                <c:pt idx="147">
                  <c:v>690414.653535785</c:v>
                </c:pt>
                <c:pt idx="148">
                  <c:v>690514.269384149</c:v>
                </c:pt>
                <c:pt idx="149">
                  <c:v>686647.868477525</c:v>
                </c:pt>
                <c:pt idx="150">
                  <c:v>683724.771360284</c:v>
                </c:pt>
                <c:pt idx="151">
                  <c:v>682867.754673545</c:v>
                </c:pt>
                <c:pt idx="152">
                  <c:v>682902.634399467</c:v>
                </c:pt>
                <c:pt idx="153">
                  <c:v>678353.869200356</c:v>
                </c:pt>
                <c:pt idx="154">
                  <c:v>674577.743375906</c:v>
                </c:pt>
                <c:pt idx="155">
                  <c:v>673111.38934647</c:v>
                </c:pt>
                <c:pt idx="156">
                  <c:v>673138.246336165</c:v>
                </c:pt>
                <c:pt idx="157">
                  <c:v>671665.746471749</c:v>
                </c:pt>
                <c:pt idx="158">
                  <c:v>671840.47599313</c:v>
                </c:pt>
                <c:pt idx="159">
                  <c:v>667572.062096531</c:v>
                </c:pt>
                <c:pt idx="160">
                  <c:v>665923.358863373</c:v>
                </c:pt>
                <c:pt idx="161">
                  <c:v>666015.28585326</c:v>
                </c:pt>
                <c:pt idx="162">
                  <c:v>664851.373566613</c:v>
                </c:pt>
                <c:pt idx="163">
                  <c:v>664636.842332002</c:v>
                </c:pt>
                <c:pt idx="164">
                  <c:v>660031.744843375</c:v>
                </c:pt>
                <c:pt idx="165">
                  <c:v>656852.930040111</c:v>
                </c:pt>
                <c:pt idx="166">
                  <c:v>653679.193759873</c:v>
                </c:pt>
                <c:pt idx="167">
                  <c:v>652287.075141885</c:v>
                </c:pt>
                <c:pt idx="168">
                  <c:v>652367.109675534</c:v>
                </c:pt>
                <c:pt idx="169">
                  <c:v>651231.136131013</c:v>
                </c:pt>
                <c:pt idx="170">
                  <c:v>651270.77414956</c:v>
                </c:pt>
                <c:pt idx="171">
                  <c:v>650928.993541222</c:v>
                </c:pt>
                <c:pt idx="172">
                  <c:v>651002.199066073</c:v>
                </c:pt>
                <c:pt idx="173">
                  <c:v>647532.60920589</c:v>
                </c:pt>
                <c:pt idx="174">
                  <c:v>646115.359485942</c:v>
                </c:pt>
                <c:pt idx="175">
                  <c:v>646203.017339021</c:v>
                </c:pt>
                <c:pt idx="176">
                  <c:v>643251.715669004</c:v>
                </c:pt>
                <c:pt idx="177">
                  <c:v>640930.512146437</c:v>
                </c:pt>
                <c:pt idx="178">
                  <c:v>639523.422059133</c:v>
                </c:pt>
                <c:pt idx="179">
                  <c:v>639530.267604421</c:v>
                </c:pt>
                <c:pt idx="180">
                  <c:v>636247.541437705</c:v>
                </c:pt>
                <c:pt idx="181">
                  <c:v>633531.355265381</c:v>
                </c:pt>
                <c:pt idx="182">
                  <c:v>632389.907134483</c:v>
                </c:pt>
                <c:pt idx="183">
                  <c:v>632561.831288241</c:v>
                </c:pt>
                <c:pt idx="184">
                  <c:v>631497.539443168</c:v>
                </c:pt>
                <c:pt idx="185">
                  <c:v>631425.447760385</c:v>
                </c:pt>
                <c:pt idx="186">
                  <c:v>629167.955920153</c:v>
                </c:pt>
                <c:pt idx="187">
                  <c:v>628662.143409893</c:v>
                </c:pt>
                <c:pt idx="188">
                  <c:v>628578.945709398</c:v>
                </c:pt>
                <c:pt idx="189">
                  <c:v>627389.383824594</c:v>
                </c:pt>
                <c:pt idx="190">
                  <c:v>627317.665690789</c:v>
                </c:pt>
                <c:pt idx="191">
                  <c:v>624686.606500365</c:v>
                </c:pt>
                <c:pt idx="192">
                  <c:v>622644.73847424</c:v>
                </c:pt>
                <c:pt idx="193">
                  <c:v>619516.758150082</c:v>
                </c:pt>
                <c:pt idx="194">
                  <c:v>618646.795618777</c:v>
                </c:pt>
                <c:pt idx="195">
                  <c:v>618491.391842366</c:v>
                </c:pt>
                <c:pt idx="196">
                  <c:v>618130.545286809</c:v>
                </c:pt>
                <c:pt idx="197">
                  <c:v>618102.917430736</c:v>
                </c:pt>
                <c:pt idx="198">
                  <c:v>617584.801946487</c:v>
                </c:pt>
                <c:pt idx="199">
                  <c:v>617693.673345542</c:v>
                </c:pt>
                <c:pt idx="200">
                  <c:v>615467.512847009</c:v>
                </c:pt>
                <c:pt idx="201">
                  <c:v>614773.034983964</c:v>
                </c:pt>
                <c:pt idx="202">
                  <c:v>614893.299617933</c:v>
                </c:pt>
                <c:pt idx="203">
                  <c:v>613006.403925872</c:v>
                </c:pt>
                <c:pt idx="204">
                  <c:v>611706.471697058</c:v>
                </c:pt>
                <c:pt idx="205">
                  <c:v>611148.9003668</c:v>
                </c:pt>
                <c:pt idx="206">
                  <c:v>611213.409846027</c:v>
                </c:pt>
                <c:pt idx="207">
                  <c:v>609286.4956303</c:v>
                </c:pt>
                <c:pt idx="208">
                  <c:v>607569.498991863</c:v>
                </c:pt>
                <c:pt idx="209">
                  <c:v>607055.382121052</c:v>
                </c:pt>
                <c:pt idx="210">
                  <c:v>606958.467101832</c:v>
                </c:pt>
                <c:pt idx="211">
                  <c:v>606271.725997089</c:v>
                </c:pt>
                <c:pt idx="212">
                  <c:v>606515.711372926</c:v>
                </c:pt>
                <c:pt idx="213">
                  <c:v>604572.615463283</c:v>
                </c:pt>
                <c:pt idx="214">
                  <c:v>603665.61320606</c:v>
                </c:pt>
                <c:pt idx="215">
                  <c:v>603727.663369156</c:v>
                </c:pt>
                <c:pt idx="216">
                  <c:v>603030.12928834</c:v>
                </c:pt>
                <c:pt idx="217">
                  <c:v>603982.293797416</c:v>
                </c:pt>
                <c:pt idx="218">
                  <c:v>602016.715124121</c:v>
                </c:pt>
                <c:pt idx="219">
                  <c:v>600548.845180109</c:v>
                </c:pt>
                <c:pt idx="220">
                  <c:v>600681.328595675</c:v>
                </c:pt>
                <c:pt idx="221">
                  <c:v>600350.243566271</c:v>
                </c:pt>
                <c:pt idx="222">
                  <c:v>600484.78160109</c:v>
                </c:pt>
                <c:pt idx="223">
                  <c:v>599718.054728277</c:v>
                </c:pt>
                <c:pt idx="224">
                  <c:v>599592.563422865</c:v>
                </c:pt>
                <c:pt idx="225">
                  <c:v>599511.131970614</c:v>
                </c:pt>
                <c:pt idx="226">
                  <c:v>599527.034269508</c:v>
                </c:pt>
                <c:pt idx="227">
                  <c:v>598542.737273695</c:v>
                </c:pt>
                <c:pt idx="228">
                  <c:v>598048.900926122</c:v>
                </c:pt>
                <c:pt idx="229">
                  <c:v>598066.212811333</c:v>
                </c:pt>
                <c:pt idx="230">
                  <c:v>597278.982338535</c:v>
                </c:pt>
                <c:pt idx="231">
                  <c:v>596696.730025639</c:v>
                </c:pt>
                <c:pt idx="232">
                  <c:v>596704.108283087</c:v>
                </c:pt>
                <c:pt idx="233">
                  <c:v>596366.334255009</c:v>
                </c:pt>
                <c:pt idx="234">
                  <c:v>596244.231068903</c:v>
                </c:pt>
                <c:pt idx="235">
                  <c:v>594999.639823582</c:v>
                </c:pt>
                <c:pt idx="236">
                  <c:v>594386.224040188</c:v>
                </c:pt>
                <c:pt idx="237">
                  <c:v>594029.647394469</c:v>
                </c:pt>
                <c:pt idx="238">
                  <c:v>594042.476964073</c:v>
                </c:pt>
                <c:pt idx="239">
                  <c:v>593892.437703396</c:v>
                </c:pt>
                <c:pt idx="240">
                  <c:v>594417.858503982</c:v>
                </c:pt>
                <c:pt idx="241">
                  <c:v>594857.856896338</c:v>
                </c:pt>
                <c:pt idx="242">
                  <c:v>594170.70739678</c:v>
                </c:pt>
                <c:pt idx="243">
                  <c:v>594433.91809315</c:v>
                </c:pt>
                <c:pt idx="244">
                  <c:v>595118.445327994</c:v>
                </c:pt>
                <c:pt idx="245">
                  <c:v>594429.753150354</c:v>
                </c:pt>
                <c:pt idx="246">
                  <c:v>595962.209473259</c:v>
                </c:pt>
                <c:pt idx="247">
                  <c:v>595810.754964153</c:v>
                </c:pt>
                <c:pt idx="248">
                  <c:v>594864.250542019</c:v>
                </c:pt>
                <c:pt idx="249">
                  <c:v>594942.367910532</c:v>
                </c:pt>
                <c:pt idx="250">
                  <c:v>595208.943560903</c:v>
                </c:pt>
                <c:pt idx="251">
                  <c:v>595227.003912008</c:v>
                </c:pt>
                <c:pt idx="252">
                  <c:v>594536.693841162</c:v>
                </c:pt>
                <c:pt idx="253">
                  <c:v>594406.171968122</c:v>
                </c:pt>
                <c:pt idx="254">
                  <c:v>594369.637812601</c:v>
                </c:pt>
                <c:pt idx="255">
                  <c:v>594542.64461735</c:v>
                </c:pt>
                <c:pt idx="256">
                  <c:v>594306.483321109</c:v>
                </c:pt>
                <c:pt idx="257">
                  <c:v>594209.658063698</c:v>
                </c:pt>
                <c:pt idx="258">
                  <c:v>594511.169013707</c:v>
                </c:pt>
                <c:pt idx="259">
                  <c:v>594190.722209648</c:v>
                </c:pt>
                <c:pt idx="260">
                  <c:v>594276.889092465</c:v>
                </c:pt>
                <c:pt idx="261">
                  <c:v>594228.467027182</c:v>
                </c:pt>
                <c:pt idx="262">
                  <c:v>595438.486168242</c:v>
                </c:pt>
                <c:pt idx="263">
                  <c:v>594299.514370784</c:v>
                </c:pt>
                <c:pt idx="264">
                  <c:v>593144.022607113</c:v>
                </c:pt>
                <c:pt idx="265">
                  <c:v>593936.224527513</c:v>
                </c:pt>
                <c:pt idx="266">
                  <c:v>593602.945003326</c:v>
                </c:pt>
                <c:pt idx="267">
                  <c:v>593734.628222207</c:v>
                </c:pt>
                <c:pt idx="268">
                  <c:v>593370.365736381</c:v>
                </c:pt>
                <c:pt idx="269">
                  <c:v>593284.409954029</c:v>
                </c:pt>
                <c:pt idx="270">
                  <c:v>594091.296569455</c:v>
                </c:pt>
                <c:pt idx="271">
                  <c:v>593929.206389911</c:v>
                </c:pt>
                <c:pt idx="272">
                  <c:v>592049.975960826</c:v>
                </c:pt>
                <c:pt idx="273">
                  <c:v>593310.23627039</c:v>
                </c:pt>
                <c:pt idx="274">
                  <c:v>592753.239893078</c:v>
                </c:pt>
                <c:pt idx="275">
                  <c:v>593078.675744508</c:v>
                </c:pt>
                <c:pt idx="276">
                  <c:v>594028.504793708</c:v>
                </c:pt>
                <c:pt idx="277">
                  <c:v>593736.431881701</c:v>
                </c:pt>
                <c:pt idx="278">
                  <c:v>594492.368202098</c:v>
                </c:pt>
                <c:pt idx="279">
                  <c:v>594011.019200165</c:v>
                </c:pt>
                <c:pt idx="280">
                  <c:v>594535.477881846</c:v>
                </c:pt>
                <c:pt idx="281">
                  <c:v>593951.906674873</c:v>
                </c:pt>
                <c:pt idx="282">
                  <c:v>594420.35977712</c:v>
                </c:pt>
                <c:pt idx="283">
                  <c:v>594145.604587109</c:v>
                </c:pt>
                <c:pt idx="284">
                  <c:v>593365.321422579</c:v>
                </c:pt>
                <c:pt idx="285">
                  <c:v>594396.904718942</c:v>
                </c:pt>
                <c:pt idx="286">
                  <c:v>594870.78666357</c:v>
                </c:pt>
                <c:pt idx="287">
                  <c:v>594206.098374486</c:v>
                </c:pt>
                <c:pt idx="288">
                  <c:v>593104.868639467</c:v>
                </c:pt>
                <c:pt idx="289">
                  <c:v>594194.743958396</c:v>
                </c:pt>
                <c:pt idx="290">
                  <c:v>594427.864817795</c:v>
                </c:pt>
                <c:pt idx="291">
                  <c:v>594030.371723506</c:v>
                </c:pt>
                <c:pt idx="292">
                  <c:v>594070.936379428</c:v>
                </c:pt>
                <c:pt idx="293">
                  <c:v>594192.650744496</c:v>
                </c:pt>
                <c:pt idx="294">
                  <c:v>594094.457852548</c:v>
                </c:pt>
                <c:pt idx="295">
                  <c:v>593903.627018561</c:v>
                </c:pt>
                <c:pt idx="296">
                  <c:v>594554.123439268</c:v>
                </c:pt>
                <c:pt idx="297">
                  <c:v>594087.463918768</c:v>
                </c:pt>
                <c:pt idx="298">
                  <c:v>594009.489941793</c:v>
                </c:pt>
                <c:pt idx="299">
                  <c:v>594397.738465387</c:v>
                </c:pt>
                <c:pt idx="300">
                  <c:v>594235.467284919</c:v>
                </c:pt>
                <c:pt idx="301">
                  <c:v>594055.159468948</c:v>
                </c:pt>
                <c:pt idx="302">
                  <c:v>594261.7465021</c:v>
                </c:pt>
                <c:pt idx="303">
                  <c:v>594294.738869111</c:v>
                </c:pt>
                <c:pt idx="304">
                  <c:v>593832.901091218</c:v>
                </c:pt>
                <c:pt idx="305">
                  <c:v>593216.019577249</c:v>
                </c:pt>
                <c:pt idx="306">
                  <c:v>593079.041701691</c:v>
                </c:pt>
                <c:pt idx="307">
                  <c:v>592660.093750167</c:v>
                </c:pt>
                <c:pt idx="308">
                  <c:v>592592.795823303</c:v>
                </c:pt>
                <c:pt idx="309">
                  <c:v>592969.980622718</c:v>
                </c:pt>
                <c:pt idx="310">
                  <c:v>592837.964858588</c:v>
                </c:pt>
                <c:pt idx="311">
                  <c:v>592721.639756239</c:v>
                </c:pt>
                <c:pt idx="312">
                  <c:v>592665.820137207</c:v>
                </c:pt>
                <c:pt idx="313">
                  <c:v>592789.160890287</c:v>
                </c:pt>
                <c:pt idx="314">
                  <c:v>592990.904111382</c:v>
                </c:pt>
                <c:pt idx="315">
                  <c:v>593067.622544321</c:v>
                </c:pt>
                <c:pt idx="316">
                  <c:v>592860.510937197</c:v>
                </c:pt>
                <c:pt idx="317">
                  <c:v>592965.068593704</c:v>
                </c:pt>
                <c:pt idx="318">
                  <c:v>592900.967552913</c:v>
                </c:pt>
                <c:pt idx="319">
                  <c:v>593007.072613978</c:v>
                </c:pt>
                <c:pt idx="320">
                  <c:v>592624.458611103</c:v>
                </c:pt>
                <c:pt idx="321">
                  <c:v>592844.980813068</c:v>
                </c:pt>
                <c:pt idx="322">
                  <c:v>592835.034252937</c:v>
                </c:pt>
                <c:pt idx="323">
                  <c:v>592950.039122208</c:v>
                </c:pt>
                <c:pt idx="324">
                  <c:v>592972.072269886</c:v>
                </c:pt>
                <c:pt idx="325">
                  <c:v>592593.803481067</c:v>
                </c:pt>
                <c:pt idx="326">
                  <c:v>592839.01089371</c:v>
                </c:pt>
                <c:pt idx="327">
                  <c:v>592763.942863424</c:v>
                </c:pt>
                <c:pt idx="328">
                  <c:v>592779.800963298</c:v>
                </c:pt>
                <c:pt idx="329">
                  <c:v>592673.801494409</c:v>
                </c:pt>
                <c:pt idx="330">
                  <c:v>593079.250635798</c:v>
                </c:pt>
                <c:pt idx="331">
                  <c:v>592902.7500596</c:v>
                </c:pt>
                <c:pt idx="332">
                  <c:v>593714.957178754</c:v>
                </c:pt>
                <c:pt idx="333">
                  <c:v>593406.804287867</c:v>
                </c:pt>
                <c:pt idx="334">
                  <c:v>593689.8714754</c:v>
                </c:pt>
                <c:pt idx="335">
                  <c:v>593785.223217441</c:v>
                </c:pt>
                <c:pt idx="336">
                  <c:v>593682.587676902</c:v>
                </c:pt>
                <c:pt idx="337">
                  <c:v>593650.41053184</c:v>
                </c:pt>
                <c:pt idx="338">
                  <c:v>593757.65028447</c:v>
                </c:pt>
                <c:pt idx="339">
                  <c:v>593833.555877779</c:v>
                </c:pt>
                <c:pt idx="340">
                  <c:v>593731.125924902</c:v>
                </c:pt>
                <c:pt idx="341">
                  <c:v>593826.816986537</c:v>
                </c:pt>
                <c:pt idx="342">
                  <c:v>593759.249822186</c:v>
                </c:pt>
                <c:pt idx="343">
                  <c:v>593896.570989389</c:v>
                </c:pt>
                <c:pt idx="344">
                  <c:v>594012.444004113</c:v>
                </c:pt>
                <c:pt idx="345">
                  <c:v>593816.497417547</c:v>
                </c:pt>
                <c:pt idx="346">
                  <c:v>593869.225982278</c:v>
                </c:pt>
                <c:pt idx="347">
                  <c:v>593778.881385318</c:v>
                </c:pt>
                <c:pt idx="348">
                  <c:v>594192.334441069</c:v>
                </c:pt>
                <c:pt idx="349">
                  <c:v>593605.721369324</c:v>
                </c:pt>
                <c:pt idx="350">
                  <c:v>593889.215053288</c:v>
                </c:pt>
                <c:pt idx="351">
                  <c:v>593643.608794022</c:v>
                </c:pt>
                <c:pt idx="352">
                  <c:v>594317.181515578</c:v>
                </c:pt>
                <c:pt idx="353">
                  <c:v>593650.716997949</c:v>
                </c:pt>
                <c:pt idx="354">
                  <c:v>594340.930240909</c:v>
                </c:pt>
                <c:pt idx="355">
                  <c:v>593580.080997885</c:v>
                </c:pt>
                <c:pt idx="356">
                  <c:v>593477.420139752</c:v>
                </c:pt>
                <c:pt idx="357">
                  <c:v>593680.578602115</c:v>
                </c:pt>
                <c:pt idx="358">
                  <c:v>593674.234353203</c:v>
                </c:pt>
                <c:pt idx="359">
                  <c:v>593365.041972536</c:v>
                </c:pt>
                <c:pt idx="360">
                  <c:v>593300.009336832</c:v>
                </c:pt>
                <c:pt idx="361">
                  <c:v>592766.854180531</c:v>
                </c:pt>
                <c:pt idx="362">
                  <c:v>593294.091736119</c:v>
                </c:pt>
                <c:pt idx="363">
                  <c:v>593210.967423693</c:v>
                </c:pt>
                <c:pt idx="364">
                  <c:v>593361.381236054</c:v>
                </c:pt>
                <c:pt idx="365">
                  <c:v>593380.944250935</c:v>
                </c:pt>
                <c:pt idx="366">
                  <c:v>593450.756692142</c:v>
                </c:pt>
                <c:pt idx="367">
                  <c:v>593569.355476811</c:v>
                </c:pt>
                <c:pt idx="368">
                  <c:v>593586.325421961</c:v>
                </c:pt>
                <c:pt idx="369">
                  <c:v>593598.910027158</c:v>
                </c:pt>
                <c:pt idx="370">
                  <c:v>593624.171390993</c:v>
                </c:pt>
                <c:pt idx="371">
                  <c:v>593826.7198621</c:v>
                </c:pt>
                <c:pt idx="372">
                  <c:v>593806.994968432</c:v>
                </c:pt>
                <c:pt idx="373">
                  <c:v>593663.976764154</c:v>
                </c:pt>
                <c:pt idx="374">
                  <c:v>593633.288939454</c:v>
                </c:pt>
                <c:pt idx="375">
                  <c:v>593750.891374153</c:v>
                </c:pt>
                <c:pt idx="376">
                  <c:v>593742.56124738</c:v>
                </c:pt>
                <c:pt idx="377">
                  <c:v>593717.695866148</c:v>
                </c:pt>
                <c:pt idx="378">
                  <c:v>593705.808772857</c:v>
                </c:pt>
                <c:pt idx="379">
                  <c:v>593716.514604059</c:v>
                </c:pt>
                <c:pt idx="380">
                  <c:v>593721.339692433</c:v>
                </c:pt>
                <c:pt idx="381">
                  <c:v>593605.650876329</c:v>
                </c:pt>
                <c:pt idx="382">
                  <c:v>593751.388634541</c:v>
                </c:pt>
                <c:pt idx="383">
                  <c:v>593790.752168518</c:v>
                </c:pt>
                <c:pt idx="384">
                  <c:v>593762.250386149</c:v>
                </c:pt>
                <c:pt idx="385">
                  <c:v>593716.739126427</c:v>
                </c:pt>
                <c:pt idx="386">
                  <c:v>593600.338341108</c:v>
                </c:pt>
                <c:pt idx="387">
                  <c:v>593356.719516237</c:v>
                </c:pt>
                <c:pt idx="388">
                  <c:v>593284.023779384</c:v>
                </c:pt>
                <c:pt idx="389">
                  <c:v>593416.880616633</c:v>
                </c:pt>
                <c:pt idx="390">
                  <c:v>593457.117213122</c:v>
                </c:pt>
                <c:pt idx="391">
                  <c:v>593579.842521606</c:v>
                </c:pt>
                <c:pt idx="392">
                  <c:v>593337.096709783</c:v>
                </c:pt>
                <c:pt idx="393">
                  <c:v>593407.380534513</c:v>
                </c:pt>
                <c:pt idx="394">
                  <c:v>593433.708958343</c:v>
                </c:pt>
                <c:pt idx="395">
                  <c:v>593357.553426251</c:v>
                </c:pt>
                <c:pt idx="396">
                  <c:v>593316.584724497</c:v>
                </c:pt>
                <c:pt idx="397">
                  <c:v>593373.626735806</c:v>
                </c:pt>
                <c:pt idx="398">
                  <c:v>593202.642533229</c:v>
                </c:pt>
                <c:pt idx="399">
                  <c:v>593248.689563677</c:v>
                </c:pt>
                <c:pt idx="400">
                  <c:v>593243.82588002</c:v>
                </c:pt>
                <c:pt idx="401">
                  <c:v>593313.044499043</c:v>
                </c:pt>
                <c:pt idx="402">
                  <c:v>593280.030784497</c:v>
                </c:pt>
                <c:pt idx="403">
                  <c:v>593358.136373209</c:v>
                </c:pt>
                <c:pt idx="404">
                  <c:v>593359.385425067</c:v>
                </c:pt>
                <c:pt idx="405">
                  <c:v>593236.308008019</c:v>
                </c:pt>
                <c:pt idx="406">
                  <c:v>593200.697898117</c:v>
                </c:pt>
                <c:pt idx="407">
                  <c:v>593432.97541611</c:v>
                </c:pt>
                <c:pt idx="408">
                  <c:v>593253.908828505</c:v>
                </c:pt>
                <c:pt idx="409">
                  <c:v>593356.916781649</c:v>
                </c:pt>
                <c:pt idx="410">
                  <c:v>593304.350872403</c:v>
                </c:pt>
                <c:pt idx="411">
                  <c:v>593329.065741829</c:v>
                </c:pt>
                <c:pt idx="412">
                  <c:v>593300.575916807</c:v>
                </c:pt>
                <c:pt idx="413">
                  <c:v>593309.319192393</c:v>
                </c:pt>
                <c:pt idx="414">
                  <c:v>593277.583410406</c:v>
                </c:pt>
                <c:pt idx="415">
                  <c:v>593167.003885978</c:v>
                </c:pt>
                <c:pt idx="416">
                  <c:v>593441.706760136</c:v>
                </c:pt>
                <c:pt idx="417">
                  <c:v>593252.779393896</c:v>
                </c:pt>
                <c:pt idx="418">
                  <c:v>593302.278980315</c:v>
                </c:pt>
                <c:pt idx="419">
                  <c:v>593288.413419997</c:v>
                </c:pt>
                <c:pt idx="420">
                  <c:v>593290.358419986</c:v>
                </c:pt>
                <c:pt idx="421">
                  <c:v>593296.932044857</c:v>
                </c:pt>
                <c:pt idx="422">
                  <c:v>593320.206482786</c:v>
                </c:pt>
                <c:pt idx="423">
                  <c:v>593294.657179031</c:v>
                </c:pt>
                <c:pt idx="424">
                  <c:v>593357.334004508</c:v>
                </c:pt>
                <c:pt idx="425">
                  <c:v>593388.120863576</c:v>
                </c:pt>
                <c:pt idx="426">
                  <c:v>593418.83064121</c:v>
                </c:pt>
                <c:pt idx="427">
                  <c:v>593427.444435182</c:v>
                </c:pt>
                <c:pt idx="428">
                  <c:v>593474.662514702</c:v>
                </c:pt>
                <c:pt idx="429">
                  <c:v>593489.509258677</c:v>
                </c:pt>
                <c:pt idx="430">
                  <c:v>593634.717209032</c:v>
                </c:pt>
                <c:pt idx="431">
                  <c:v>593534.020291286</c:v>
                </c:pt>
                <c:pt idx="432">
                  <c:v>593617.048503372</c:v>
                </c:pt>
                <c:pt idx="433">
                  <c:v>593538.240238724</c:v>
                </c:pt>
                <c:pt idx="434">
                  <c:v>593526.575216298</c:v>
                </c:pt>
                <c:pt idx="435">
                  <c:v>593577.57038427</c:v>
                </c:pt>
                <c:pt idx="436">
                  <c:v>593445.892407323</c:v>
                </c:pt>
                <c:pt idx="437">
                  <c:v>593558.77869007</c:v>
                </c:pt>
                <c:pt idx="438">
                  <c:v>593672.728457227</c:v>
                </c:pt>
                <c:pt idx="439">
                  <c:v>593540.037486622</c:v>
                </c:pt>
                <c:pt idx="440">
                  <c:v>593570.162255591</c:v>
                </c:pt>
                <c:pt idx="441">
                  <c:v>593576.597543626</c:v>
                </c:pt>
                <c:pt idx="442">
                  <c:v>593561.30502819</c:v>
                </c:pt>
                <c:pt idx="443">
                  <c:v>593601.849704887</c:v>
                </c:pt>
                <c:pt idx="444">
                  <c:v>593565.908393981</c:v>
                </c:pt>
                <c:pt idx="445">
                  <c:v>593544.448160403</c:v>
                </c:pt>
                <c:pt idx="446">
                  <c:v>593312.261546914</c:v>
                </c:pt>
                <c:pt idx="447">
                  <c:v>593302.392500296</c:v>
                </c:pt>
                <c:pt idx="448">
                  <c:v>593324.144297794</c:v>
                </c:pt>
                <c:pt idx="449">
                  <c:v>593309.725054633</c:v>
                </c:pt>
                <c:pt idx="450">
                  <c:v>593303.385817677</c:v>
                </c:pt>
                <c:pt idx="451">
                  <c:v>593337.704627442</c:v>
                </c:pt>
                <c:pt idx="452">
                  <c:v>593351.827264421</c:v>
                </c:pt>
                <c:pt idx="453">
                  <c:v>593276.529642189</c:v>
                </c:pt>
                <c:pt idx="454">
                  <c:v>593264.220608515</c:v>
                </c:pt>
                <c:pt idx="455">
                  <c:v>593233.980959598</c:v>
                </c:pt>
                <c:pt idx="456">
                  <c:v>593329.860611085</c:v>
                </c:pt>
                <c:pt idx="457">
                  <c:v>593334.711790561</c:v>
                </c:pt>
                <c:pt idx="458">
                  <c:v>593223.643826882</c:v>
                </c:pt>
                <c:pt idx="459">
                  <c:v>593232.898956156</c:v>
                </c:pt>
                <c:pt idx="460">
                  <c:v>593372.719736143</c:v>
                </c:pt>
                <c:pt idx="461">
                  <c:v>593236.084926476</c:v>
                </c:pt>
                <c:pt idx="462">
                  <c:v>593129.426402494</c:v>
                </c:pt>
                <c:pt idx="463">
                  <c:v>593260.011730052</c:v>
                </c:pt>
                <c:pt idx="464">
                  <c:v>593298.648437873</c:v>
                </c:pt>
                <c:pt idx="465">
                  <c:v>593240.945208998</c:v>
                </c:pt>
                <c:pt idx="466">
                  <c:v>593278.246703125</c:v>
                </c:pt>
                <c:pt idx="467">
                  <c:v>593217.015567351</c:v>
                </c:pt>
                <c:pt idx="468">
                  <c:v>593215.892106701</c:v>
                </c:pt>
                <c:pt idx="469">
                  <c:v>593235.762467427</c:v>
                </c:pt>
                <c:pt idx="470">
                  <c:v>593235.11950402</c:v>
                </c:pt>
                <c:pt idx="471">
                  <c:v>593274.211471705</c:v>
                </c:pt>
                <c:pt idx="472">
                  <c:v>593222.617633374</c:v>
                </c:pt>
                <c:pt idx="473">
                  <c:v>593218.819213124</c:v>
                </c:pt>
                <c:pt idx="474">
                  <c:v>593208.739019517</c:v>
                </c:pt>
                <c:pt idx="475">
                  <c:v>593232.808460116</c:v>
                </c:pt>
                <c:pt idx="476">
                  <c:v>593301.206985282</c:v>
                </c:pt>
                <c:pt idx="477">
                  <c:v>593205.469920207</c:v>
                </c:pt>
                <c:pt idx="478">
                  <c:v>593198.357258879</c:v>
                </c:pt>
                <c:pt idx="479">
                  <c:v>593246.27592636</c:v>
                </c:pt>
                <c:pt idx="480">
                  <c:v>593296.915952359</c:v>
                </c:pt>
                <c:pt idx="481">
                  <c:v>593304.578826333</c:v>
                </c:pt>
                <c:pt idx="482">
                  <c:v>593245.847621192</c:v>
                </c:pt>
                <c:pt idx="483">
                  <c:v>593210.50208575</c:v>
                </c:pt>
                <c:pt idx="484">
                  <c:v>593210.879349584</c:v>
                </c:pt>
                <c:pt idx="485">
                  <c:v>593231.046957768</c:v>
                </c:pt>
                <c:pt idx="486">
                  <c:v>593215.991655241</c:v>
                </c:pt>
                <c:pt idx="487">
                  <c:v>593219.268213222</c:v>
                </c:pt>
                <c:pt idx="488">
                  <c:v>593214.402292313</c:v>
                </c:pt>
                <c:pt idx="489">
                  <c:v>593306.41401557</c:v>
                </c:pt>
                <c:pt idx="490">
                  <c:v>593295.595837558</c:v>
                </c:pt>
                <c:pt idx="491">
                  <c:v>593349.042213063</c:v>
                </c:pt>
                <c:pt idx="492">
                  <c:v>593365.857256945</c:v>
                </c:pt>
                <c:pt idx="493">
                  <c:v>593375.64076376</c:v>
                </c:pt>
                <c:pt idx="494">
                  <c:v>593349.692905743</c:v>
                </c:pt>
                <c:pt idx="495">
                  <c:v>593348.723536983</c:v>
                </c:pt>
                <c:pt idx="496">
                  <c:v>593367.777505037</c:v>
                </c:pt>
                <c:pt idx="497">
                  <c:v>593397.696667553</c:v>
                </c:pt>
                <c:pt idx="498">
                  <c:v>593427.947019069</c:v>
                </c:pt>
                <c:pt idx="499">
                  <c:v>593397.732128455</c:v>
                </c:pt>
                <c:pt idx="500">
                  <c:v>593441.253136195</c:v>
                </c:pt>
                <c:pt idx="501">
                  <c:v>593400.628826172</c:v>
                </c:pt>
                <c:pt idx="502">
                  <c:v>593387.888095537</c:v>
                </c:pt>
                <c:pt idx="503">
                  <c:v>593391.874757359</c:v>
                </c:pt>
                <c:pt idx="504">
                  <c:v>593396.017761509</c:v>
                </c:pt>
                <c:pt idx="505">
                  <c:v>593373.744932074</c:v>
                </c:pt>
                <c:pt idx="506">
                  <c:v>593391.932588177</c:v>
                </c:pt>
                <c:pt idx="507">
                  <c:v>593400.563565562</c:v>
                </c:pt>
                <c:pt idx="508">
                  <c:v>593398.395591842</c:v>
                </c:pt>
                <c:pt idx="509">
                  <c:v>593422.327340913</c:v>
                </c:pt>
                <c:pt idx="510">
                  <c:v>593408.750935902</c:v>
                </c:pt>
                <c:pt idx="511">
                  <c:v>593362.613009574</c:v>
                </c:pt>
                <c:pt idx="512">
                  <c:v>593371.755277807</c:v>
                </c:pt>
                <c:pt idx="513">
                  <c:v>593401.229229484</c:v>
                </c:pt>
                <c:pt idx="514">
                  <c:v>593339.369507513</c:v>
                </c:pt>
                <c:pt idx="515">
                  <c:v>593456.962169045</c:v>
                </c:pt>
                <c:pt idx="516">
                  <c:v>593384.924734418</c:v>
                </c:pt>
                <c:pt idx="517">
                  <c:v>593390.582529775</c:v>
                </c:pt>
                <c:pt idx="518">
                  <c:v>593340.440293321</c:v>
                </c:pt>
                <c:pt idx="519">
                  <c:v>593371.456989829</c:v>
                </c:pt>
                <c:pt idx="520">
                  <c:v>593396.885777807</c:v>
                </c:pt>
                <c:pt idx="521">
                  <c:v>593379.935553569</c:v>
                </c:pt>
                <c:pt idx="522">
                  <c:v>593439.126953204</c:v>
                </c:pt>
                <c:pt idx="523">
                  <c:v>593452.186168383</c:v>
                </c:pt>
                <c:pt idx="524">
                  <c:v>593395.889479914</c:v>
                </c:pt>
                <c:pt idx="525">
                  <c:v>593397.800683361</c:v>
                </c:pt>
                <c:pt idx="526">
                  <c:v>593444.670889327</c:v>
                </c:pt>
                <c:pt idx="527">
                  <c:v>593439.498661832</c:v>
                </c:pt>
                <c:pt idx="528">
                  <c:v>593441.572439357</c:v>
                </c:pt>
                <c:pt idx="529">
                  <c:v>593432.20037553</c:v>
                </c:pt>
                <c:pt idx="530">
                  <c:v>593404.833079848</c:v>
                </c:pt>
                <c:pt idx="531">
                  <c:v>593438.924457983</c:v>
                </c:pt>
                <c:pt idx="532">
                  <c:v>593452.864560929</c:v>
                </c:pt>
                <c:pt idx="533">
                  <c:v>593451.457269157</c:v>
                </c:pt>
                <c:pt idx="534">
                  <c:v>593472.47362859</c:v>
                </c:pt>
                <c:pt idx="535">
                  <c:v>593476.763220913</c:v>
                </c:pt>
                <c:pt idx="536">
                  <c:v>593443.15735366</c:v>
                </c:pt>
                <c:pt idx="537">
                  <c:v>593462.601206499</c:v>
                </c:pt>
                <c:pt idx="538">
                  <c:v>593403.510517628</c:v>
                </c:pt>
                <c:pt idx="539">
                  <c:v>593496.15266516</c:v>
                </c:pt>
                <c:pt idx="540">
                  <c:v>593553.048654155</c:v>
                </c:pt>
                <c:pt idx="541">
                  <c:v>593420.899352884</c:v>
                </c:pt>
                <c:pt idx="542">
                  <c:v>593440.209885177</c:v>
                </c:pt>
                <c:pt idx="543">
                  <c:v>593421.726173159</c:v>
                </c:pt>
                <c:pt idx="544">
                  <c:v>593417.456826703</c:v>
                </c:pt>
                <c:pt idx="545">
                  <c:v>593410.692567696</c:v>
                </c:pt>
                <c:pt idx="546">
                  <c:v>593386.072642997</c:v>
                </c:pt>
                <c:pt idx="547">
                  <c:v>593410.317247021</c:v>
                </c:pt>
                <c:pt idx="548">
                  <c:v>593416.454610889</c:v>
                </c:pt>
                <c:pt idx="549">
                  <c:v>593446.896635463</c:v>
                </c:pt>
                <c:pt idx="550">
                  <c:v>593428.960367421</c:v>
                </c:pt>
                <c:pt idx="551">
                  <c:v>593395.281914521</c:v>
                </c:pt>
                <c:pt idx="552">
                  <c:v>593417.263442839</c:v>
                </c:pt>
                <c:pt idx="553">
                  <c:v>593413.620117979</c:v>
                </c:pt>
                <c:pt idx="554">
                  <c:v>593371.853980945</c:v>
                </c:pt>
                <c:pt idx="555">
                  <c:v>593409.044600935</c:v>
                </c:pt>
                <c:pt idx="556">
                  <c:v>593390.261359202</c:v>
                </c:pt>
                <c:pt idx="557">
                  <c:v>593387.421771444</c:v>
                </c:pt>
                <c:pt idx="558">
                  <c:v>593376.233190696</c:v>
                </c:pt>
                <c:pt idx="559">
                  <c:v>593382.389912079</c:v>
                </c:pt>
                <c:pt idx="560">
                  <c:v>593390.979158757</c:v>
                </c:pt>
                <c:pt idx="561">
                  <c:v>593415.127567941</c:v>
                </c:pt>
                <c:pt idx="562">
                  <c:v>593474.953864273</c:v>
                </c:pt>
                <c:pt idx="563">
                  <c:v>593486.388737258</c:v>
                </c:pt>
                <c:pt idx="564">
                  <c:v>593543.249360905</c:v>
                </c:pt>
                <c:pt idx="565">
                  <c:v>593503.832695556</c:v>
                </c:pt>
                <c:pt idx="566">
                  <c:v>593459.303971529</c:v>
                </c:pt>
                <c:pt idx="567">
                  <c:v>593440.169174456</c:v>
                </c:pt>
                <c:pt idx="568">
                  <c:v>593383.383875277</c:v>
                </c:pt>
                <c:pt idx="569">
                  <c:v>593427.75834736</c:v>
                </c:pt>
                <c:pt idx="570">
                  <c:v>593400.183385553</c:v>
                </c:pt>
                <c:pt idx="571">
                  <c:v>593437.801954855</c:v>
                </c:pt>
                <c:pt idx="572">
                  <c:v>593399.015339064</c:v>
                </c:pt>
                <c:pt idx="573">
                  <c:v>593386.420492595</c:v>
                </c:pt>
                <c:pt idx="574">
                  <c:v>593361.873891842</c:v>
                </c:pt>
                <c:pt idx="575">
                  <c:v>593404.169521511</c:v>
                </c:pt>
                <c:pt idx="576">
                  <c:v>593422.754310554</c:v>
                </c:pt>
                <c:pt idx="577">
                  <c:v>593390.854445489</c:v>
                </c:pt>
                <c:pt idx="578">
                  <c:v>593357.426988933</c:v>
                </c:pt>
                <c:pt idx="579">
                  <c:v>593400.87374312</c:v>
                </c:pt>
                <c:pt idx="580">
                  <c:v>593378.909268302</c:v>
                </c:pt>
                <c:pt idx="581">
                  <c:v>593410.83636321</c:v>
                </c:pt>
                <c:pt idx="582">
                  <c:v>593386.115132166</c:v>
                </c:pt>
                <c:pt idx="583">
                  <c:v>593406.032680601</c:v>
                </c:pt>
                <c:pt idx="584">
                  <c:v>593377.444208686</c:v>
                </c:pt>
                <c:pt idx="585">
                  <c:v>593397.330517924</c:v>
                </c:pt>
                <c:pt idx="586">
                  <c:v>593467.168747619</c:v>
                </c:pt>
                <c:pt idx="587">
                  <c:v>593395.143828919</c:v>
                </c:pt>
                <c:pt idx="588">
                  <c:v>593367.860453038</c:v>
                </c:pt>
                <c:pt idx="589">
                  <c:v>593328.987478205</c:v>
                </c:pt>
                <c:pt idx="590">
                  <c:v>593354.451539999</c:v>
                </c:pt>
                <c:pt idx="591">
                  <c:v>593363.830490523</c:v>
                </c:pt>
                <c:pt idx="592">
                  <c:v>593359.011665878</c:v>
                </c:pt>
                <c:pt idx="593">
                  <c:v>593405.319395203</c:v>
                </c:pt>
                <c:pt idx="594">
                  <c:v>593432.585236959</c:v>
                </c:pt>
                <c:pt idx="595">
                  <c:v>593331.159712416</c:v>
                </c:pt>
                <c:pt idx="596">
                  <c:v>593390.750339226</c:v>
                </c:pt>
                <c:pt idx="597">
                  <c:v>593368.218458244</c:v>
                </c:pt>
                <c:pt idx="598">
                  <c:v>593324.832622614</c:v>
                </c:pt>
                <c:pt idx="599">
                  <c:v>593347.288042633</c:v>
                </c:pt>
                <c:pt idx="600">
                  <c:v>593358.242732655</c:v>
                </c:pt>
                <c:pt idx="601">
                  <c:v>593341.065212651</c:v>
                </c:pt>
                <c:pt idx="602">
                  <c:v>593354.360306697</c:v>
                </c:pt>
                <c:pt idx="603">
                  <c:v>593334.116864844</c:v>
                </c:pt>
                <c:pt idx="604">
                  <c:v>593363.787596989</c:v>
                </c:pt>
                <c:pt idx="605">
                  <c:v>593338.840588618</c:v>
                </c:pt>
                <c:pt idx="606">
                  <c:v>593359.287996601</c:v>
                </c:pt>
                <c:pt idx="607">
                  <c:v>593349.441803135</c:v>
                </c:pt>
                <c:pt idx="608">
                  <c:v>593357.920394339</c:v>
                </c:pt>
                <c:pt idx="609">
                  <c:v>593355.094073563</c:v>
                </c:pt>
                <c:pt idx="610">
                  <c:v>593355.048473779</c:v>
                </c:pt>
                <c:pt idx="611">
                  <c:v>593386.138385534</c:v>
                </c:pt>
                <c:pt idx="612">
                  <c:v>593395.967367779</c:v>
                </c:pt>
                <c:pt idx="613">
                  <c:v>593389.897316103</c:v>
                </c:pt>
                <c:pt idx="614">
                  <c:v>593380.480506368</c:v>
                </c:pt>
                <c:pt idx="615">
                  <c:v>593408.153338153</c:v>
                </c:pt>
                <c:pt idx="616">
                  <c:v>593376.650810356</c:v>
                </c:pt>
                <c:pt idx="617">
                  <c:v>593370.033501928</c:v>
                </c:pt>
                <c:pt idx="618">
                  <c:v>593389.221369932</c:v>
                </c:pt>
                <c:pt idx="619">
                  <c:v>593376.572146295</c:v>
                </c:pt>
                <c:pt idx="620">
                  <c:v>593369.246270963</c:v>
                </c:pt>
                <c:pt idx="621">
                  <c:v>593376.527258241</c:v>
                </c:pt>
                <c:pt idx="622">
                  <c:v>593403.563968331</c:v>
                </c:pt>
                <c:pt idx="623">
                  <c:v>593373.537123764</c:v>
                </c:pt>
                <c:pt idx="624">
                  <c:v>593378.519068597</c:v>
                </c:pt>
                <c:pt idx="625">
                  <c:v>593338.924376351</c:v>
                </c:pt>
                <c:pt idx="626">
                  <c:v>593329.188741264</c:v>
                </c:pt>
                <c:pt idx="627">
                  <c:v>593346.400710243</c:v>
                </c:pt>
                <c:pt idx="628">
                  <c:v>593342.772996859</c:v>
                </c:pt>
                <c:pt idx="629">
                  <c:v>593325.773803488</c:v>
                </c:pt>
                <c:pt idx="630">
                  <c:v>593311.439695893</c:v>
                </c:pt>
                <c:pt idx="631">
                  <c:v>593333.407460356</c:v>
                </c:pt>
                <c:pt idx="632">
                  <c:v>593320.473476607</c:v>
                </c:pt>
                <c:pt idx="633">
                  <c:v>593345.620384484</c:v>
                </c:pt>
                <c:pt idx="634">
                  <c:v>593334.293559611</c:v>
                </c:pt>
                <c:pt idx="635">
                  <c:v>593330.213232573</c:v>
                </c:pt>
                <c:pt idx="636">
                  <c:v>593326.130431755</c:v>
                </c:pt>
                <c:pt idx="637">
                  <c:v>593326.060466427</c:v>
                </c:pt>
                <c:pt idx="638">
                  <c:v>593312.095034161</c:v>
                </c:pt>
                <c:pt idx="639">
                  <c:v>593309.036959623</c:v>
                </c:pt>
                <c:pt idx="640">
                  <c:v>593298.172780514</c:v>
                </c:pt>
                <c:pt idx="641">
                  <c:v>593324.93738773</c:v>
                </c:pt>
                <c:pt idx="642">
                  <c:v>593306.083957791</c:v>
                </c:pt>
                <c:pt idx="643">
                  <c:v>593292.690246649</c:v>
                </c:pt>
                <c:pt idx="644">
                  <c:v>593315.439309756</c:v>
                </c:pt>
                <c:pt idx="645">
                  <c:v>593290.385836256</c:v>
                </c:pt>
                <c:pt idx="646">
                  <c:v>593320.094932835</c:v>
                </c:pt>
                <c:pt idx="647">
                  <c:v>593311.344137413</c:v>
                </c:pt>
                <c:pt idx="648">
                  <c:v>593312.307890069</c:v>
                </c:pt>
                <c:pt idx="649">
                  <c:v>593308.975281328</c:v>
                </c:pt>
                <c:pt idx="650">
                  <c:v>593302.715255076</c:v>
                </c:pt>
                <c:pt idx="651">
                  <c:v>593308.310775187</c:v>
                </c:pt>
                <c:pt idx="652">
                  <c:v>593280.503393818</c:v>
                </c:pt>
                <c:pt idx="653">
                  <c:v>593315.769996668</c:v>
                </c:pt>
                <c:pt idx="654">
                  <c:v>593312.493619344</c:v>
                </c:pt>
                <c:pt idx="655">
                  <c:v>593350.530766508</c:v>
                </c:pt>
                <c:pt idx="656">
                  <c:v>593309.159404025</c:v>
                </c:pt>
                <c:pt idx="657">
                  <c:v>593327.795910518</c:v>
                </c:pt>
                <c:pt idx="658">
                  <c:v>593301.173558031</c:v>
                </c:pt>
                <c:pt idx="659">
                  <c:v>593329.194641098</c:v>
                </c:pt>
                <c:pt idx="660">
                  <c:v>593312.939705799</c:v>
                </c:pt>
                <c:pt idx="661">
                  <c:v>593330.978061728</c:v>
                </c:pt>
                <c:pt idx="662">
                  <c:v>593320.95979464</c:v>
                </c:pt>
                <c:pt idx="663">
                  <c:v>593305.528261416</c:v>
                </c:pt>
                <c:pt idx="664">
                  <c:v>593306.413930868</c:v>
                </c:pt>
                <c:pt idx="665">
                  <c:v>593315.191525652</c:v>
                </c:pt>
                <c:pt idx="666">
                  <c:v>593332.579561541</c:v>
                </c:pt>
                <c:pt idx="667">
                  <c:v>593314.101008316</c:v>
                </c:pt>
                <c:pt idx="668">
                  <c:v>593308.639781871</c:v>
                </c:pt>
                <c:pt idx="669">
                  <c:v>593317.283158807</c:v>
                </c:pt>
                <c:pt idx="670">
                  <c:v>593307.42643563</c:v>
                </c:pt>
                <c:pt idx="671">
                  <c:v>593314.974044505</c:v>
                </c:pt>
                <c:pt idx="672">
                  <c:v>593307.82595216</c:v>
                </c:pt>
                <c:pt idx="673">
                  <c:v>593313.079655767</c:v>
                </c:pt>
                <c:pt idx="674">
                  <c:v>593322.409057453</c:v>
                </c:pt>
                <c:pt idx="675">
                  <c:v>593323.057350673</c:v>
                </c:pt>
                <c:pt idx="676">
                  <c:v>593329.741287658</c:v>
                </c:pt>
                <c:pt idx="677">
                  <c:v>593321.379627591</c:v>
                </c:pt>
                <c:pt idx="678">
                  <c:v>593346.90054889</c:v>
                </c:pt>
                <c:pt idx="679">
                  <c:v>593349.275001333</c:v>
                </c:pt>
                <c:pt idx="680">
                  <c:v>593365.226533879</c:v>
                </c:pt>
                <c:pt idx="681">
                  <c:v>593362.516609775</c:v>
                </c:pt>
                <c:pt idx="682">
                  <c:v>593347.34221556</c:v>
                </c:pt>
                <c:pt idx="683">
                  <c:v>593342.981019884</c:v>
                </c:pt>
                <c:pt idx="684">
                  <c:v>593360.951449727</c:v>
                </c:pt>
                <c:pt idx="685">
                  <c:v>593346.62865334</c:v>
                </c:pt>
                <c:pt idx="686">
                  <c:v>593346.628629449</c:v>
                </c:pt>
                <c:pt idx="687">
                  <c:v>593343.800964685</c:v>
                </c:pt>
                <c:pt idx="688">
                  <c:v>593351.603070156</c:v>
                </c:pt>
                <c:pt idx="689">
                  <c:v>593342.951414035</c:v>
                </c:pt>
                <c:pt idx="690">
                  <c:v>593360.290179714</c:v>
                </c:pt>
                <c:pt idx="691">
                  <c:v>593365.304678006</c:v>
                </c:pt>
                <c:pt idx="692">
                  <c:v>593379.961872287</c:v>
                </c:pt>
                <c:pt idx="693">
                  <c:v>593381.70671983</c:v>
                </c:pt>
                <c:pt idx="694">
                  <c:v>593381.896671313</c:v>
                </c:pt>
                <c:pt idx="695">
                  <c:v>593386.09375062</c:v>
                </c:pt>
                <c:pt idx="696">
                  <c:v>593397.447626323</c:v>
                </c:pt>
                <c:pt idx="697">
                  <c:v>593379.449110151</c:v>
                </c:pt>
                <c:pt idx="698">
                  <c:v>593376.763302045</c:v>
                </c:pt>
                <c:pt idx="699">
                  <c:v>593376.283879173</c:v>
                </c:pt>
                <c:pt idx="700">
                  <c:v>593379.477298415</c:v>
                </c:pt>
                <c:pt idx="701">
                  <c:v>593373.993781959</c:v>
                </c:pt>
                <c:pt idx="702">
                  <c:v>593374.409149871</c:v>
                </c:pt>
                <c:pt idx="703">
                  <c:v>593377.753225569</c:v>
                </c:pt>
                <c:pt idx="704">
                  <c:v>593360.908692858</c:v>
                </c:pt>
                <c:pt idx="705">
                  <c:v>593376.308189492</c:v>
                </c:pt>
                <c:pt idx="706">
                  <c:v>593359.448844655</c:v>
                </c:pt>
                <c:pt idx="707">
                  <c:v>593370.738732958</c:v>
                </c:pt>
                <c:pt idx="708">
                  <c:v>593361.120221095</c:v>
                </c:pt>
                <c:pt idx="709">
                  <c:v>593376.054759358</c:v>
                </c:pt>
                <c:pt idx="710">
                  <c:v>593379.246907959</c:v>
                </c:pt>
                <c:pt idx="711">
                  <c:v>593366.477284007</c:v>
                </c:pt>
                <c:pt idx="712">
                  <c:v>593392.033061702</c:v>
                </c:pt>
                <c:pt idx="713">
                  <c:v>593375.776560063</c:v>
                </c:pt>
                <c:pt idx="714">
                  <c:v>593366.61464583</c:v>
                </c:pt>
                <c:pt idx="715">
                  <c:v>593371.961473703</c:v>
                </c:pt>
                <c:pt idx="716">
                  <c:v>593365.570216806</c:v>
                </c:pt>
                <c:pt idx="717">
                  <c:v>593364.012870075</c:v>
                </c:pt>
                <c:pt idx="718">
                  <c:v>593379.420190544</c:v>
                </c:pt>
                <c:pt idx="719">
                  <c:v>593381.952272385</c:v>
                </c:pt>
                <c:pt idx="720">
                  <c:v>593370.260625529</c:v>
                </c:pt>
                <c:pt idx="721">
                  <c:v>593380.184171057</c:v>
                </c:pt>
                <c:pt idx="722">
                  <c:v>593372.85175988</c:v>
                </c:pt>
                <c:pt idx="723">
                  <c:v>593375.068873692</c:v>
                </c:pt>
                <c:pt idx="724">
                  <c:v>593372.288046377</c:v>
                </c:pt>
                <c:pt idx="725">
                  <c:v>593367.936344054</c:v>
                </c:pt>
                <c:pt idx="726">
                  <c:v>593371.266908351</c:v>
                </c:pt>
                <c:pt idx="727">
                  <c:v>593373.479673759</c:v>
                </c:pt>
                <c:pt idx="728">
                  <c:v>593372.084968064</c:v>
                </c:pt>
                <c:pt idx="729">
                  <c:v>593372.32615183</c:v>
                </c:pt>
                <c:pt idx="730">
                  <c:v>593375.212940352</c:v>
                </c:pt>
                <c:pt idx="731">
                  <c:v>593365.594919308</c:v>
                </c:pt>
                <c:pt idx="732">
                  <c:v>593368.212452278</c:v>
                </c:pt>
                <c:pt idx="733">
                  <c:v>593375.108981456</c:v>
                </c:pt>
                <c:pt idx="734">
                  <c:v>593374.151413595</c:v>
                </c:pt>
                <c:pt idx="735">
                  <c:v>593377.457699739</c:v>
                </c:pt>
                <c:pt idx="736">
                  <c:v>593374.422508696</c:v>
                </c:pt>
                <c:pt idx="737">
                  <c:v>593372.253084467</c:v>
                </c:pt>
                <c:pt idx="738">
                  <c:v>593376.497015672</c:v>
                </c:pt>
                <c:pt idx="739">
                  <c:v>593374.291242884</c:v>
                </c:pt>
                <c:pt idx="740">
                  <c:v>593373.971982497</c:v>
                </c:pt>
                <c:pt idx="741">
                  <c:v>593376.224458599</c:v>
                </c:pt>
                <c:pt idx="742">
                  <c:v>593374.782653968</c:v>
                </c:pt>
                <c:pt idx="743">
                  <c:v>593364.924986409</c:v>
                </c:pt>
                <c:pt idx="744">
                  <c:v>593373.683602434</c:v>
                </c:pt>
                <c:pt idx="745">
                  <c:v>593377.003326254</c:v>
                </c:pt>
                <c:pt idx="746">
                  <c:v>593374.681232281</c:v>
                </c:pt>
                <c:pt idx="747">
                  <c:v>593384.767919786</c:v>
                </c:pt>
                <c:pt idx="748">
                  <c:v>593377.103329072</c:v>
                </c:pt>
                <c:pt idx="749">
                  <c:v>593373.972062892</c:v>
                </c:pt>
                <c:pt idx="750">
                  <c:v>593369.023897472</c:v>
                </c:pt>
                <c:pt idx="751">
                  <c:v>593373.385470344</c:v>
                </c:pt>
                <c:pt idx="752">
                  <c:v>593375.415358181</c:v>
                </c:pt>
                <c:pt idx="753">
                  <c:v>593375.662304158</c:v>
                </c:pt>
                <c:pt idx="754">
                  <c:v>593376.944095627</c:v>
                </c:pt>
                <c:pt idx="755">
                  <c:v>593368.368649301</c:v>
                </c:pt>
                <c:pt idx="756">
                  <c:v>593375.182904426</c:v>
                </c:pt>
                <c:pt idx="757">
                  <c:v>593371.735343714</c:v>
                </c:pt>
                <c:pt idx="758">
                  <c:v>593376.916418206</c:v>
                </c:pt>
                <c:pt idx="759">
                  <c:v>593367.122756374</c:v>
                </c:pt>
                <c:pt idx="760">
                  <c:v>593372.267575551</c:v>
                </c:pt>
                <c:pt idx="761">
                  <c:v>593369.128144001</c:v>
                </c:pt>
                <c:pt idx="762">
                  <c:v>593370.864644007</c:v>
                </c:pt>
                <c:pt idx="763">
                  <c:v>593368.359427543</c:v>
                </c:pt>
                <c:pt idx="764">
                  <c:v>593373.654334613</c:v>
                </c:pt>
                <c:pt idx="765">
                  <c:v>593374.700238795</c:v>
                </c:pt>
                <c:pt idx="766">
                  <c:v>593373.688853031</c:v>
                </c:pt>
                <c:pt idx="767">
                  <c:v>593371.979163741</c:v>
                </c:pt>
                <c:pt idx="768">
                  <c:v>593366.728024068</c:v>
                </c:pt>
                <c:pt idx="769">
                  <c:v>593366.693358658</c:v>
                </c:pt>
                <c:pt idx="770">
                  <c:v>593365.73316026</c:v>
                </c:pt>
                <c:pt idx="771">
                  <c:v>593366.42005412</c:v>
                </c:pt>
                <c:pt idx="772">
                  <c:v>593370.899264781</c:v>
                </c:pt>
                <c:pt idx="773">
                  <c:v>593367.387192461</c:v>
                </c:pt>
                <c:pt idx="774">
                  <c:v>593366.944446758</c:v>
                </c:pt>
                <c:pt idx="775">
                  <c:v>593368.524781635</c:v>
                </c:pt>
                <c:pt idx="776">
                  <c:v>593365.88018973</c:v>
                </c:pt>
                <c:pt idx="777">
                  <c:v>593365.501977127</c:v>
                </c:pt>
                <c:pt idx="778">
                  <c:v>593364.365553928</c:v>
                </c:pt>
                <c:pt idx="779">
                  <c:v>593365.102206414</c:v>
                </c:pt>
                <c:pt idx="780">
                  <c:v>593358.909820069</c:v>
                </c:pt>
                <c:pt idx="781">
                  <c:v>593366.118033162</c:v>
                </c:pt>
                <c:pt idx="782">
                  <c:v>593366.320324953</c:v>
                </c:pt>
                <c:pt idx="783">
                  <c:v>593366.315992568</c:v>
                </c:pt>
                <c:pt idx="784">
                  <c:v>593363.312369974</c:v>
                </c:pt>
                <c:pt idx="785">
                  <c:v>593362.29178134</c:v>
                </c:pt>
                <c:pt idx="786">
                  <c:v>593365.240092265</c:v>
                </c:pt>
                <c:pt idx="787">
                  <c:v>593365.339860796</c:v>
                </c:pt>
                <c:pt idx="788">
                  <c:v>593363.172192124</c:v>
                </c:pt>
                <c:pt idx="789">
                  <c:v>593364.648439119</c:v>
                </c:pt>
                <c:pt idx="790">
                  <c:v>593361.556768236</c:v>
                </c:pt>
                <c:pt idx="791">
                  <c:v>593367.370575103</c:v>
                </c:pt>
                <c:pt idx="792">
                  <c:v>593362.709164331</c:v>
                </c:pt>
                <c:pt idx="793">
                  <c:v>593362.642394561</c:v>
                </c:pt>
                <c:pt idx="794">
                  <c:v>593363.528876404</c:v>
                </c:pt>
                <c:pt idx="795">
                  <c:v>593362.873683978</c:v>
                </c:pt>
                <c:pt idx="796">
                  <c:v>593361.595283141</c:v>
                </c:pt>
                <c:pt idx="797">
                  <c:v>593368.901577052</c:v>
                </c:pt>
                <c:pt idx="798">
                  <c:v>593363.366310152</c:v>
                </c:pt>
                <c:pt idx="799">
                  <c:v>593362.3277183</c:v>
                </c:pt>
                <c:pt idx="800">
                  <c:v>593363.978661012</c:v>
                </c:pt>
                <c:pt idx="801">
                  <c:v>593366.110551392</c:v>
                </c:pt>
                <c:pt idx="802">
                  <c:v>593362.287038744</c:v>
                </c:pt>
                <c:pt idx="803">
                  <c:v>593357.091682732</c:v>
                </c:pt>
                <c:pt idx="804">
                  <c:v>593357.847164748</c:v>
                </c:pt>
                <c:pt idx="805">
                  <c:v>593356.860223957</c:v>
                </c:pt>
                <c:pt idx="806">
                  <c:v>593357.483543494</c:v>
                </c:pt>
                <c:pt idx="807">
                  <c:v>593357.200522382</c:v>
                </c:pt>
                <c:pt idx="808">
                  <c:v>593357.101434534</c:v>
                </c:pt>
                <c:pt idx="809">
                  <c:v>593355.755214163</c:v>
                </c:pt>
                <c:pt idx="810">
                  <c:v>593356.993555433</c:v>
                </c:pt>
                <c:pt idx="811">
                  <c:v>593354.250438468</c:v>
                </c:pt>
                <c:pt idx="812">
                  <c:v>593358.109852857</c:v>
                </c:pt>
                <c:pt idx="813">
                  <c:v>593358.240502117</c:v>
                </c:pt>
                <c:pt idx="814">
                  <c:v>593357.729991029</c:v>
                </c:pt>
                <c:pt idx="815">
                  <c:v>593356.657206259</c:v>
                </c:pt>
                <c:pt idx="816">
                  <c:v>593358.884631924</c:v>
                </c:pt>
                <c:pt idx="817">
                  <c:v>593358.001598668</c:v>
                </c:pt>
                <c:pt idx="818">
                  <c:v>593357.938162403</c:v>
                </c:pt>
                <c:pt idx="819">
                  <c:v>593357.354974144</c:v>
                </c:pt>
                <c:pt idx="820">
                  <c:v>593359.24189792</c:v>
                </c:pt>
                <c:pt idx="821">
                  <c:v>593356.355518145</c:v>
                </c:pt>
                <c:pt idx="822">
                  <c:v>593355.765603757</c:v>
                </c:pt>
                <c:pt idx="823">
                  <c:v>593358.0087449</c:v>
                </c:pt>
                <c:pt idx="824">
                  <c:v>593357.855117367</c:v>
                </c:pt>
                <c:pt idx="825">
                  <c:v>593358.286141268</c:v>
                </c:pt>
                <c:pt idx="826">
                  <c:v>593357.916184868</c:v>
                </c:pt>
                <c:pt idx="827">
                  <c:v>593358.729515371</c:v>
                </c:pt>
                <c:pt idx="828">
                  <c:v>593358.471264863</c:v>
                </c:pt>
                <c:pt idx="829">
                  <c:v>593358.204858658</c:v>
                </c:pt>
                <c:pt idx="830">
                  <c:v>593362.22348844</c:v>
                </c:pt>
                <c:pt idx="831">
                  <c:v>593359.048414296</c:v>
                </c:pt>
                <c:pt idx="832">
                  <c:v>593359.41251928</c:v>
                </c:pt>
                <c:pt idx="833">
                  <c:v>593359.002588023</c:v>
                </c:pt>
                <c:pt idx="834">
                  <c:v>593360.265325583</c:v>
                </c:pt>
                <c:pt idx="835">
                  <c:v>593361.093181549</c:v>
                </c:pt>
                <c:pt idx="836">
                  <c:v>593361.231947574</c:v>
                </c:pt>
                <c:pt idx="837">
                  <c:v>593362.592659911</c:v>
                </c:pt>
                <c:pt idx="838">
                  <c:v>593362.938105362</c:v>
                </c:pt>
                <c:pt idx="839">
                  <c:v>593364.328310138</c:v>
                </c:pt>
                <c:pt idx="840">
                  <c:v>593361.982492407</c:v>
                </c:pt>
                <c:pt idx="841">
                  <c:v>593362.126056003</c:v>
                </c:pt>
                <c:pt idx="842">
                  <c:v>593361.927082511</c:v>
                </c:pt>
                <c:pt idx="843">
                  <c:v>593363.980325436</c:v>
                </c:pt>
                <c:pt idx="844">
                  <c:v>593363.614815026</c:v>
                </c:pt>
                <c:pt idx="845">
                  <c:v>593365.893726592</c:v>
                </c:pt>
                <c:pt idx="846">
                  <c:v>593363.459967089</c:v>
                </c:pt>
                <c:pt idx="847">
                  <c:v>593364.881627578</c:v>
                </c:pt>
                <c:pt idx="848">
                  <c:v>593364.188876566</c:v>
                </c:pt>
                <c:pt idx="849">
                  <c:v>593364.233690891</c:v>
                </c:pt>
                <c:pt idx="850">
                  <c:v>593363.886521698</c:v>
                </c:pt>
                <c:pt idx="851">
                  <c:v>593362.039316021</c:v>
                </c:pt>
                <c:pt idx="852">
                  <c:v>593364.182108631</c:v>
                </c:pt>
                <c:pt idx="853">
                  <c:v>593364.738039811</c:v>
                </c:pt>
                <c:pt idx="854">
                  <c:v>593362.459122466</c:v>
                </c:pt>
                <c:pt idx="855">
                  <c:v>593364.432531817</c:v>
                </c:pt>
                <c:pt idx="856">
                  <c:v>593364.709014875</c:v>
                </c:pt>
                <c:pt idx="857">
                  <c:v>593363.968528735</c:v>
                </c:pt>
                <c:pt idx="858">
                  <c:v>593364.119598569</c:v>
                </c:pt>
                <c:pt idx="859">
                  <c:v>593363.962740958</c:v>
                </c:pt>
                <c:pt idx="860">
                  <c:v>593364.482822891</c:v>
                </c:pt>
                <c:pt idx="861">
                  <c:v>593364.470471596</c:v>
                </c:pt>
                <c:pt idx="862">
                  <c:v>593364.038740931</c:v>
                </c:pt>
                <c:pt idx="863">
                  <c:v>593365.872452064</c:v>
                </c:pt>
                <c:pt idx="864">
                  <c:v>593364.786131748</c:v>
                </c:pt>
                <c:pt idx="865">
                  <c:v>593365.577506161</c:v>
                </c:pt>
                <c:pt idx="866">
                  <c:v>593366.211800249</c:v>
                </c:pt>
                <c:pt idx="867">
                  <c:v>593364.472259067</c:v>
                </c:pt>
                <c:pt idx="868">
                  <c:v>593364.596503587</c:v>
                </c:pt>
                <c:pt idx="869">
                  <c:v>593366.936112428</c:v>
                </c:pt>
                <c:pt idx="870">
                  <c:v>593365.249385027</c:v>
                </c:pt>
                <c:pt idx="871">
                  <c:v>593366.821529094</c:v>
                </c:pt>
                <c:pt idx="872">
                  <c:v>593366.105411851</c:v>
                </c:pt>
                <c:pt idx="873">
                  <c:v>593363.611832504</c:v>
                </c:pt>
                <c:pt idx="874">
                  <c:v>593363.125020058</c:v>
                </c:pt>
                <c:pt idx="875">
                  <c:v>593363.373614968</c:v>
                </c:pt>
                <c:pt idx="876">
                  <c:v>593363.316852241</c:v>
                </c:pt>
                <c:pt idx="877">
                  <c:v>593362.852018237</c:v>
                </c:pt>
                <c:pt idx="878">
                  <c:v>593363.686464789</c:v>
                </c:pt>
                <c:pt idx="879">
                  <c:v>593360.350442528</c:v>
                </c:pt>
                <c:pt idx="880">
                  <c:v>593363.534202361</c:v>
                </c:pt>
                <c:pt idx="881">
                  <c:v>593363.423966107</c:v>
                </c:pt>
                <c:pt idx="882">
                  <c:v>593363.891546929</c:v>
                </c:pt>
                <c:pt idx="883">
                  <c:v>593363.141223147</c:v>
                </c:pt>
                <c:pt idx="884">
                  <c:v>593363.587817842</c:v>
                </c:pt>
                <c:pt idx="885">
                  <c:v>593362.817194321</c:v>
                </c:pt>
                <c:pt idx="886">
                  <c:v>593364.520171452</c:v>
                </c:pt>
                <c:pt idx="887">
                  <c:v>593363.516400942</c:v>
                </c:pt>
                <c:pt idx="888">
                  <c:v>593363.706312548</c:v>
                </c:pt>
                <c:pt idx="889">
                  <c:v>593363.34687872</c:v>
                </c:pt>
                <c:pt idx="890">
                  <c:v>593364.525844887</c:v>
                </c:pt>
                <c:pt idx="891">
                  <c:v>593364.622401979</c:v>
                </c:pt>
                <c:pt idx="892">
                  <c:v>593365.223212437</c:v>
                </c:pt>
                <c:pt idx="893">
                  <c:v>593365.262751275</c:v>
                </c:pt>
                <c:pt idx="894">
                  <c:v>593366.230164041</c:v>
                </c:pt>
                <c:pt idx="895">
                  <c:v>593365.373186324</c:v>
                </c:pt>
                <c:pt idx="896">
                  <c:v>593364.637570318</c:v>
                </c:pt>
                <c:pt idx="897">
                  <c:v>593365.348199264</c:v>
                </c:pt>
                <c:pt idx="898">
                  <c:v>593366.588899842</c:v>
                </c:pt>
                <c:pt idx="899">
                  <c:v>593365.236278097</c:v>
                </c:pt>
                <c:pt idx="900">
                  <c:v>593363.853663442</c:v>
                </c:pt>
                <c:pt idx="901">
                  <c:v>593363.375931549</c:v>
                </c:pt>
                <c:pt idx="902">
                  <c:v>593364.119274356</c:v>
                </c:pt>
                <c:pt idx="903">
                  <c:v>593364.206279841</c:v>
                </c:pt>
                <c:pt idx="904">
                  <c:v>593364.019977925</c:v>
                </c:pt>
                <c:pt idx="905">
                  <c:v>593364.349867622</c:v>
                </c:pt>
                <c:pt idx="906">
                  <c:v>593364.089287091</c:v>
                </c:pt>
                <c:pt idx="907">
                  <c:v>593364.211626556</c:v>
                </c:pt>
                <c:pt idx="908">
                  <c:v>593363.885884549</c:v>
                </c:pt>
                <c:pt idx="909">
                  <c:v>593364.103262888</c:v>
                </c:pt>
                <c:pt idx="910">
                  <c:v>593364.220573046</c:v>
                </c:pt>
                <c:pt idx="911">
                  <c:v>593364.037854664</c:v>
                </c:pt>
                <c:pt idx="912">
                  <c:v>593364.256795562</c:v>
                </c:pt>
                <c:pt idx="913">
                  <c:v>593364.157071445</c:v>
                </c:pt>
                <c:pt idx="914">
                  <c:v>593364.349901037</c:v>
                </c:pt>
                <c:pt idx="915">
                  <c:v>593364.678062777</c:v>
                </c:pt>
                <c:pt idx="916">
                  <c:v>593364.756303894</c:v>
                </c:pt>
                <c:pt idx="917">
                  <c:v>593365.227782274</c:v>
                </c:pt>
                <c:pt idx="918">
                  <c:v>593364.720156505</c:v>
                </c:pt>
                <c:pt idx="919">
                  <c:v>593365.292786041</c:v>
                </c:pt>
                <c:pt idx="920">
                  <c:v>593364.932275315</c:v>
                </c:pt>
                <c:pt idx="921">
                  <c:v>593364.334002699</c:v>
                </c:pt>
                <c:pt idx="922">
                  <c:v>593364.261285867</c:v>
                </c:pt>
                <c:pt idx="923">
                  <c:v>593364.216346786</c:v>
                </c:pt>
                <c:pt idx="924">
                  <c:v>593363.913832765</c:v>
                </c:pt>
                <c:pt idx="925">
                  <c:v>593364.084677806</c:v>
                </c:pt>
                <c:pt idx="926">
                  <c:v>593363.852441123</c:v>
                </c:pt>
                <c:pt idx="927">
                  <c:v>593364.351705199</c:v>
                </c:pt>
                <c:pt idx="928">
                  <c:v>593365.61180978</c:v>
                </c:pt>
                <c:pt idx="929">
                  <c:v>593364.320093997</c:v>
                </c:pt>
                <c:pt idx="930">
                  <c:v>593363.202648219</c:v>
                </c:pt>
                <c:pt idx="931">
                  <c:v>593363.977723295</c:v>
                </c:pt>
                <c:pt idx="932">
                  <c:v>593363.686035792</c:v>
                </c:pt>
                <c:pt idx="933">
                  <c:v>593364.260791003</c:v>
                </c:pt>
                <c:pt idx="934">
                  <c:v>593364.494082677</c:v>
                </c:pt>
                <c:pt idx="935">
                  <c:v>593364.190993475</c:v>
                </c:pt>
                <c:pt idx="936">
                  <c:v>593364.43492057</c:v>
                </c:pt>
                <c:pt idx="937">
                  <c:v>593364.636093951</c:v>
                </c:pt>
                <c:pt idx="938">
                  <c:v>593364.478047326</c:v>
                </c:pt>
                <c:pt idx="939">
                  <c:v>593364.479620271</c:v>
                </c:pt>
                <c:pt idx="940">
                  <c:v>593365.536940946</c:v>
                </c:pt>
                <c:pt idx="941">
                  <c:v>593364.556162687</c:v>
                </c:pt>
                <c:pt idx="942">
                  <c:v>593364.30546876</c:v>
                </c:pt>
                <c:pt idx="943">
                  <c:v>593364.910236941</c:v>
                </c:pt>
                <c:pt idx="944">
                  <c:v>593364.545104442</c:v>
                </c:pt>
                <c:pt idx="945">
                  <c:v>593364.33539276</c:v>
                </c:pt>
                <c:pt idx="946">
                  <c:v>593365.896815817</c:v>
                </c:pt>
                <c:pt idx="947">
                  <c:v>593364.520507008</c:v>
                </c:pt>
                <c:pt idx="948">
                  <c:v>593363.214340194</c:v>
                </c:pt>
                <c:pt idx="949">
                  <c:v>593364.334603819</c:v>
                </c:pt>
                <c:pt idx="950">
                  <c:v>593364.272293665</c:v>
                </c:pt>
                <c:pt idx="951">
                  <c:v>593364.745847926</c:v>
                </c:pt>
                <c:pt idx="952">
                  <c:v>593363.809365571</c:v>
                </c:pt>
                <c:pt idx="953">
                  <c:v>593363.977397841</c:v>
                </c:pt>
                <c:pt idx="954">
                  <c:v>593362.971937389</c:v>
                </c:pt>
                <c:pt idx="955">
                  <c:v>593364.506152926</c:v>
                </c:pt>
                <c:pt idx="956">
                  <c:v>593364.937057848</c:v>
                </c:pt>
                <c:pt idx="957">
                  <c:v>593364.541138695</c:v>
                </c:pt>
                <c:pt idx="958">
                  <c:v>593363.951620651</c:v>
                </c:pt>
                <c:pt idx="959">
                  <c:v>593364.46883938</c:v>
                </c:pt>
                <c:pt idx="960">
                  <c:v>593364.381320838</c:v>
                </c:pt>
                <c:pt idx="961">
                  <c:v>593364.719598586</c:v>
                </c:pt>
                <c:pt idx="962">
                  <c:v>593364.304625774</c:v>
                </c:pt>
                <c:pt idx="963">
                  <c:v>593364.264015772</c:v>
                </c:pt>
                <c:pt idx="964">
                  <c:v>593364.365859565</c:v>
                </c:pt>
                <c:pt idx="965">
                  <c:v>593364.240874332</c:v>
                </c:pt>
                <c:pt idx="966">
                  <c:v>593364.22501295</c:v>
                </c:pt>
                <c:pt idx="967">
                  <c:v>593364.632803723</c:v>
                </c:pt>
                <c:pt idx="968">
                  <c:v>593364.667532322</c:v>
                </c:pt>
                <c:pt idx="969">
                  <c:v>593364.677226476</c:v>
                </c:pt>
                <c:pt idx="970">
                  <c:v>593364.177424373</c:v>
                </c:pt>
                <c:pt idx="971">
                  <c:v>593364.199404293</c:v>
                </c:pt>
                <c:pt idx="972">
                  <c:v>593364.154146805</c:v>
                </c:pt>
                <c:pt idx="973">
                  <c:v>593364.311732178</c:v>
                </c:pt>
                <c:pt idx="974">
                  <c:v>593364.203505553</c:v>
                </c:pt>
                <c:pt idx="975">
                  <c:v>593364.483796343</c:v>
                </c:pt>
                <c:pt idx="976">
                  <c:v>593364.114830823</c:v>
                </c:pt>
                <c:pt idx="977">
                  <c:v>593363.544447573</c:v>
                </c:pt>
                <c:pt idx="978">
                  <c:v>593363.529474672</c:v>
                </c:pt>
                <c:pt idx="979">
                  <c:v>593363.367483708</c:v>
                </c:pt>
                <c:pt idx="980">
                  <c:v>593363.458470686</c:v>
                </c:pt>
                <c:pt idx="981">
                  <c:v>593363.261409545</c:v>
                </c:pt>
                <c:pt idx="982">
                  <c:v>593362.983275557</c:v>
                </c:pt>
                <c:pt idx="983">
                  <c:v>593363.126036018</c:v>
                </c:pt>
                <c:pt idx="984">
                  <c:v>593363.221314125</c:v>
                </c:pt>
                <c:pt idx="985">
                  <c:v>593363.549456741</c:v>
                </c:pt>
                <c:pt idx="986">
                  <c:v>593363.20427928</c:v>
                </c:pt>
                <c:pt idx="987">
                  <c:v>593363.638441126</c:v>
                </c:pt>
                <c:pt idx="988">
                  <c:v>593363.626993773</c:v>
                </c:pt>
                <c:pt idx="989">
                  <c:v>593363.505255792</c:v>
                </c:pt>
                <c:pt idx="990">
                  <c:v>593363.577580837</c:v>
                </c:pt>
                <c:pt idx="991">
                  <c:v>593363.441704753</c:v>
                </c:pt>
                <c:pt idx="992">
                  <c:v>593363.465823175</c:v>
                </c:pt>
                <c:pt idx="993">
                  <c:v>593363.335907563</c:v>
                </c:pt>
                <c:pt idx="994">
                  <c:v>593363.45436652</c:v>
                </c:pt>
                <c:pt idx="995">
                  <c:v>593363.550472612</c:v>
                </c:pt>
                <c:pt idx="996">
                  <c:v>593363.752211958</c:v>
                </c:pt>
                <c:pt idx="997">
                  <c:v>593363.174276882</c:v>
                </c:pt>
                <c:pt idx="998">
                  <c:v>593363.163284938</c:v>
                </c:pt>
                <c:pt idx="999">
                  <c:v>593363.197501259</c:v>
                </c:pt>
                <c:pt idx="1000">
                  <c:v>593363.339273926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InfoC!$C$51:$Q$51</c:f>
              <c:numCache>
                <c:formatCode>General</c:formatCode>
                <c:ptCount val="15"/>
                <c:pt idx="0">
                  <c:v>0</c:v>
                </c:pt>
                <c:pt idx="1">
                  <c:v>26.5767460271409</c:v>
                </c:pt>
                <c:pt idx="2">
                  <c:v>23.0353512716785</c:v>
                </c:pt>
                <c:pt idx="3">
                  <c:v>22.3687491566484</c:v>
                </c:pt>
                <c:pt idx="4">
                  <c:v>21.2275360204387</c:v>
                </c:pt>
                <c:pt idx="5">
                  <c:v>19.8070328064</c:v>
                </c:pt>
                <c:pt idx="6">
                  <c:v>18.2106512153855</c:v>
                </c:pt>
                <c:pt idx="7">
                  <c:v>16.4978773739257</c:v>
                </c:pt>
                <c:pt idx="8">
                  <c:v>14.7045625107644</c:v>
                </c:pt>
                <c:pt idx="9">
                  <c:v>12.852716202807</c:v>
                </c:pt>
                <c:pt idx="10">
                  <c:v>10.9556111023002</c:v>
                </c:pt>
                <c:pt idx="11">
                  <c:v>7.57023698022625</c:v>
                </c:pt>
                <c:pt idx="12">
                  <c:v>3.91421800967856</c:v>
                </c:pt>
                <c:pt idx="13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InfoC!$C$52:$Q$52</c:f>
              <c:numCache>
                <c:formatCode>General</c:formatCode>
                <c:ptCount val="15"/>
                <c:pt idx="0">
                  <c:v>0</c:v>
                </c:pt>
                <c:pt idx="1">
                  <c:v>26.9907883738378</c:v>
                </c:pt>
                <c:pt idx="2">
                  <c:v>2.42443217833107</c:v>
                </c:pt>
                <c:pt idx="3">
                  <c:v>1.59459641399143</c:v>
                </c:pt>
                <c:pt idx="4">
                  <c:v>1.13594633362217</c:v>
                </c:pt>
                <c:pt idx="5">
                  <c:v>0.846312156830803</c:v>
                </c:pt>
                <c:pt idx="6">
                  <c:v>0.647720217423916</c:v>
                </c:pt>
                <c:pt idx="7">
                  <c:v>0.50345919202142</c:v>
                </c:pt>
                <c:pt idx="8">
                  <c:v>0.393999905555796</c:v>
                </c:pt>
                <c:pt idx="9">
                  <c:v>0.308032524721067</c:v>
                </c:pt>
                <c:pt idx="10">
                  <c:v>0.23852012896072</c:v>
                </c:pt>
                <c:pt idx="11">
                  <c:v>0.4068326158776</c:v>
                </c:pt>
                <c:pt idx="12">
                  <c:v>0.218296332246012</c:v>
                </c:pt>
                <c:pt idx="13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InfoC!$C$50:$Q$50</c:f>
              <c:strCache>
                <c:ptCount val="1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InfoC!$C$53:$Q$53</c:f>
              <c:numCache>
                <c:formatCode>General</c:formatCode>
                <c:ptCount val="15"/>
                <c:pt idx="0">
                  <c:v>0</c:v>
                </c:pt>
                <c:pt idx="1">
                  <c:v>0.414042346696916</c:v>
                </c:pt>
                <c:pt idx="2">
                  <c:v>5.96582693379348</c:v>
                </c:pt>
                <c:pt idx="3">
                  <c:v>2.26119852902152</c:v>
                </c:pt>
                <c:pt idx="4">
                  <c:v>2.27715946983191</c:v>
                </c:pt>
                <c:pt idx="5">
                  <c:v>2.26681537086951</c:v>
                </c:pt>
                <c:pt idx="6">
                  <c:v>2.24410180843844</c:v>
                </c:pt>
                <c:pt idx="7">
                  <c:v>2.21623303348119</c:v>
                </c:pt>
                <c:pt idx="8">
                  <c:v>2.18731476871711</c:v>
                </c:pt>
                <c:pt idx="9">
                  <c:v>2.15987883267845</c:v>
                </c:pt>
                <c:pt idx="10">
                  <c:v>2.13562522946748</c:v>
                </c:pt>
                <c:pt idx="11">
                  <c:v>3.79220673795157</c:v>
                </c:pt>
                <c:pt idx="12">
                  <c:v>3.8743153027937</c:v>
                </c:pt>
                <c:pt idx="13">
                  <c:v>3.96849823278513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InfoC!$C$65:$P$65</c:f>
              <c:numCache>
                <c:formatCode>General</c:formatCode>
                <c:ptCount val="14"/>
                <c:pt idx="0">
                  <c:v>0</c:v>
                </c:pt>
                <c:pt idx="1">
                  <c:v>17.6456988864947</c:v>
                </c:pt>
                <c:pt idx="2">
                  <c:v>13.9356733205415</c:v>
                </c:pt>
                <c:pt idx="3">
                  <c:v>13.641170109171</c:v>
                </c:pt>
                <c:pt idx="4">
                  <c:v>13.0219962138053</c:v>
                </c:pt>
                <c:pt idx="5">
                  <c:v>12.1874540715855</c:v>
                </c:pt>
                <c:pt idx="6">
                  <c:v>11.2020994387643</c:v>
                </c:pt>
                <c:pt idx="7">
                  <c:v>10.1062249255605</c:v>
                </c:pt>
                <c:pt idx="8">
                  <c:v>8.92580386063339</c:v>
                </c:pt>
                <c:pt idx="9">
                  <c:v>7.67771725560568</c:v>
                </c:pt>
                <c:pt idx="10">
                  <c:v>5.40798550632774</c:v>
                </c:pt>
                <c:pt idx="11">
                  <c:v>2.84193364004439</c:v>
                </c:pt>
                <c:pt idx="12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InfoC!$C$66:$P$66</c:f>
              <c:numCache>
                <c:formatCode>General</c:formatCode>
                <c:ptCount val="14"/>
                <c:pt idx="0">
                  <c:v>0</c:v>
                </c:pt>
                <c:pt idx="1">
                  <c:v>17.7658850217297</c:v>
                </c:pt>
                <c:pt idx="2">
                  <c:v>1.59459641399143</c:v>
                </c:pt>
                <c:pt idx="3">
                  <c:v>1.13594633362217</c:v>
                </c:pt>
                <c:pt idx="4">
                  <c:v>0.846312156830803</c:v>
                </c:pt>
                <c:pt idx="5">
                  <c:v>0.647720217423916</c:v>
                </c:pt>
                <c:pt idx="6">
                  <c:v>0.50345919202142</c:v>
                </c:pt>
                <c:pt idx="7">
                  <c:v>0.393999905555796</c:v>
                </c:pt>
                <c:pt idx="8">
                  <c:v>0.308032524721067</c:v>
                </c:pt>
                <c:pt idx="9">
                  <c:v>0.23852012896072</c:v>
                </c:pt>
                <c:pt idx="10">
                  <c:v>0.4068326158776</c:v>
                </c:pt>
                <c:pt idx="11">
                  <c:v>0.218296332246012</c:v>
                </c:pt>
                <c:pt idx="12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InfoC!$C$64:$P$64</c:f>
              <c:strCache>
                <c:ptCount val="14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InfoC!$C$67:$P$67</c:f>
              <c:numCache>
                <c:formatCode>General</c:formatCode>
                <c:ptCount val="14"/>
                <c:pt idx="0">
                  <c:v>0</c:v>
                </c:pt>
                <c:pt idx="1">
                  <c:v>0.120186135234947</c:v>
                </c:pt>
                <c:pt idx="2">
                  <c:v>5.30462197994465</c:v>
                </c:pt>
                <c:pt idx="3">
                  <c:v>1.43044954499266</c:v>
                </c:pt>
                <c:pt idx="4">
                  <c:v>1.46548605219651</c:v>
                </c:pt>
                <c:pt idx="5">
                  <c:v>1.48226235964372</c:v>
                </c:pt>
                <c:pt idx="6">
                  <c:v>1.48881382484259</c:v>
                </c:pt>
                <c:pt idx="7">
                  <c:v>1.48987441875962</c:v>
                </c:pt>
                <c:pt idx="8">
                  <c:v>1.48845358964819</c:v>
                </c:pt>
                <c:pt idx="9">
                  <c:v>1.48660673398844</c:v>
                </c:pt>
                <c:pt idx="10">
                  <c:v>2.67656436515554</c:v>
                </c:pt>
                <c:pt idx="11">
                  <c:v>2.78434819852936</c:v>
                </c:pt>
                <c:pt idx="12">
                  <c:v>2.89621386315096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InfoC!$C$79:$P$79</c:f>
              <c:numCache>
                <c:formatCode>General</c:formatCode>
                <c:ptCount val="14"/>
                <c:pt idx="0">
                  <c:v>0</c:v>
                </c:pt>
                <c:pt idx="1">
                  <c:v>26.7418593005443</c:v>
                </c:pt>
                <c:pt idx="2">
                  <c:v>20.547508629001</c:v>
                </c:pt>
                <c:pt idx="3">
                  <c:v>19.5891543286713</c:v>
                </c:pt>
                <c:pt idx="4">
                  <c:v>18.3417093746936</c:v>
                </c:pt>
                <c:pt idx="5">
                  <c:v>16.9098576547096</c:v>
                </c:pt>
                <c:pt idx="6">
                  <c:v>15.3541801526056</c:v>
                </c:pt>
                <c:pt idx="7">
                  <c:v>13.711487275496</c:v>
                </c:pt>
                <c:pt idx="8">
                  <c:v>12.0046446278468</c:v>
                </c:pt>
                <c:pt idx="9">
                  <c:v>10.2477041375169</c:v>
                </c:pt>
                <c:pt idx="10">
                  <c:v>7.10326857015116</c:v>
                </c:pt>
                <c:pt idx="11">
                  <c:v>3.68264322141693</c:v>
                </c:pt>
                <c:pt idx="12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InfoC!$C$80:$P$80</c:f>
              <c:numCache>
                <c:formatCode>General</c:formatCode>
                <c:ptCount val="14"/>
                <c:pt idx="0">
                  <c:v>0</c:v>
                </c:pt>
                <c:pt idx="1">
                  <c:v>27.1363319192633</c:v>
                </c:pt>
                <c:pt idx="2">
                  <c:v>1.59459641399143</c:v>
                </c:pt>
                <c:pt idx="3">
                  <c:v>1.13594633362217</c:v>
                </c:pt>
                <c:pt idx="4">
                  <c:v>0.846312156830803</c:v>
                </c:pt>
                <c:pt idx="5">
                  <c:v>0.647720217423916</c:v>
                </c:pt>
                <c:pt idx="6">
                  <c:v>0.50345919202142</c:v>
                </c:pt>
                <c:pt idx="7">
                  <c:v>0.393999905555796</c:v>
                </c:pt>
                <c:pt idx="8">
                  <c:v>0.308032524721067</c:v>
                </c:pt>
                <c:pt idx="9">
                  <c:v>0.23852012896072</c:v>
                </c:pt>
                <c:pt idx="10">
                  <c:v>0.4068326158776</c:v>
                </c:pt>
                <c:pt idx="11">
                  <c:v>0.218296332246012</c:v>
                </c:pt>
                <c:pt idx="12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InfoC!$C$78:$P$78</c:f>
              <c:strCache>
                <c:ptCount val="14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InfoC!$C$81:$P$81</c:f>
              <c:numCache>
                <c:formatCode>General</c:formatCode>
                <c:ptCount val="14"/>
                <c:pt idx="0">
                  <c:v>0</c:v>
                </c:pt>
                <c:pt idx="1">
                  <c:v>0.394472618718954</c:v>
                </c:pt>
                <c:pt idx="2">
                  <c:v>7.78894708553479</c:v>
                </c:pt>
                <c:pt idx="3">
                  <c:v>2.09430063395188</c:v>
                </c:pt>
                <c:pt idx="4">
                  <c:v>2.09375711080848</c:v>
                </c:pt>
                <c:pt idx="5">
                  <c:v>2.07957193740789</c:v>
                </c:pt>
                <c:pt idx="6">
                  <c:v>2.05913669412543</c:v>
                </c:pt>
                <c:pt idx="7">
                  <c:v>2.03669278266539</c:v>
                </c:pt>
                <c:pt idx="8">
                  <c:v>2.01487517237024</c:v>
                </c:pt>
                <c:pt idx="9">
                  <c:v>1.9954606192907</c:v>
                </c:pt>
                <c:pt idx="10">
                  <c:v>3.55126818324329</c:v>
                </c:pt>
                <c:pt idx="11">
                  <c:v>3.63892168098024</c:v>
                </c:pt>
                <c:pt idx="12">
                  <c:v>3.73692344452351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InfoC!$C$93:$O$93</c:f>
              <c:numCache>
                <c:formatCode>General</c:formatCode>
                <c:ptCount val="13"/>
                <c:pt idx="0">
                  <c:v>0</c:v>
                </c:pt>
                <c:pt idx="1">
                  <c:v>17.3491835054581</c:v>
                </c:pt>
                <c:pt idx="2">
                  <c:v>12.2360487347938</c:v>
                </c:pt>
                <c:pt idx="3">
                  <c:v>11.7652943813738</c:v>
                </c:pt>
                <c:pt idx="4">
                  <c:v>11.0718575991993</c:v>
                </c:pt>
                <c:pt idx="5">
                  <c:v>10.2212331244203</c:v>
                </c:pt>
                <c:pt idx="6">
                  <c:v>9.25453618510896</c:v>
                </c:pt>
                <c:pt idx="7">
                  <c:v>8.19847426279544</c:v>
                </c:pt>
                <c:pt idx="8">
                  <c:v>7.07059669738302</c:v>
                </c:pt>
                <c:pt idx="9">
                  <c:v>5.00750050490683</c:v>
                </c:pt>
                <c:pt idx="10">
                  <c:v>2.64332870787973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InfoC!$C$94:$O$94</c:f>
              <c:numCache>
                <c:formatCode>General</c:formatCode>
                <c:ptCount val="13"/>
                <c:pt idx="0">
                  <c:v>0</c:v>
                </c:pt>
                <c:pt idx="1">
                  <c:v>17.4622842652332</c:v>
                </c:pt>
                <c:pt idx="2">
                  <c:v>1.13594633362217</c:v>
                </c:pt>
                <c:pt idx="3">
                  <c:v>0.846312156830803</c:v>
                </c:pt>
                <c:pt idx="4">
                  <c:v>0.647720217423916</c:v>
                </c:pt>
                <c:pt idx="5">
                  <c:v>0.50345919202142</c:v>
                </c:pt>
                <c:pt idx="6">
                  <c:v>0.393999905555796</c:v>
                </c:pt>
                <c:pt idx="7">
                  <c:v>0.308032524721067</c:v>
                </c:pt>
                <c:pt idx="8">
                  <c:v>0.23852012896072</c:v>
                </c:pt>
                <c:pt idx="9">
                  <c:v>0.4068326158776</c:v>
                </c:pt>
                <c:pt idx="10">
                  <c:v>0.218296332246012</c:v>
                </c:pt>
                <c:pt idx="11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InfoC!$C$92:$O$92</c:f>
              <c:strCache>
                <c:ptCount val="13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InfoC!$C$95:$O$95</c:f>
              <c:numCache>
                <c:formatCode>General</c:formatCode>
                <c:ptCount val="13"/>
                <c:pt idx="0">
                  <c:v>0</c:v>
                </c:pt>
                <c:pt idx="1">
                  <c:v>0.113100759775099</c:v>
                </c:pt>
                <c:pt idx="2">
                  <c:v>6.24908110428649</c:v>
                </c:pt>
                <c:pt idx="3">
                  <c:v>1.31706651025084</c:v>
                </c:pt>
                <c:pt idx="4">
                  <c:v>1.34115699959837</c:v>
                </c:pt>
                <c:pt idx="5">
                  <c:v>1.35408366680044</c:v>
                </c:pt>
                <c:pt idx="6">
                  <c:v>1.36069684486711</c:v>
                </c:pt>
                <c:pt idx="7">
                  <c:v>1.3640944470346</c:v>
                </c:pt>
                <c:pt idx="8">
                  <c:v>1.36639769437313</c:v>
                </c:pt>
                <c:pt idx="9">
                  <c:v>2.46992880835379</c:v>
                </c:pt>
                <c:pt idx="10">
                  <c:v>2.58246812927312</c:v>
                </c:pt>
                <c:pt idx="11">
                  <c:v>2.6976089309863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InfoC!$C$107:$O$107</c:f>
              <c:numCache>
                <c:formatCode>General</c:formatCode>
                <c:ptCount val="13"/>
                <c:pt idx="0">
                  <c:v>0</c:v>
                </c:pt>
                <c:pt idx="1">
                  <c:v>26.4209132030272</c:v>
                </c:pt>
                <c:pt idx="2">
                  <c:v>18.2540991069325</c:v>
                </c:pt>
                <c:pt idx="3">
                  <c:v>17.1476727781753</c:v>
                </c:pt>
                <c:pt idx="4">
                  <c:v>15.8498902220224</c:v>
                </c:pt>
                <c:pt idx="5">
                  <c:v>14.4222245801746</c:v>
                </c:pt>
                <c:pt idx="6">
                  <c:v>12.9022678578924</c:v>
                </c:pt>
                <c:pt idx="7">
                  <c:v>11.3135832040968</c:v>
                </c:pt>
                <c:pt idx="8">
                  <c:v>9.67085754884451</c:v>
                </c:pt>
                <c:pt idx="9">
                  <c:v>6.72275368928402</c:v>
                </c:pt>
                <c:pt idx="10">
                  <c:v>3.49394169243548</c:v>
                </c:pt>
                <c:pt idx="11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InfoC!$C$108:$O$108</c:f>
              <c:numCache>
                <c:formatCode>General</c:formatCode>
                <c:ptCount val="13"/>
                <c:pt idx="0">
                  <c:v>0</c:v>
                </c:pt>
                <c:pt idx="1">
                  <c:v>26.7938420445253</c:v>
                </c:pt>
                <c:pt idx="2">
                  <c:v>1.13594633362217</c:v>
                </c:pt>
                <c:pt idx="3">
                  <c:v>0.846312156830803</c:v>
                </c:pt>
                <c:pt idx="4">
                  <c:v>0.647720217423916</c:v>
                </c:pt>
                <c:pt idx="5">
                  <c:v>0.50345919202142</c:v>
                </c:pt>
                <c:pt idx="6">
                  <c:v>0.393999905555796</c:v>
                </c:pt>
                <c:pt idx="7">
                  <c:v>0.308032524721067</c:v>
                </c:pt>
                <c:pt idx="8">
                  <c:v>0.23852012896072</c:v>
                </c:pt>
                <c:pt idx="9">
                  <c:v>0.4068326158776</c:v>
                </c:pt>
                <c:pt idx="10">
                  <c:v>0.218296332246012</c:v>
                </c:pt>
                <c:pt idx="11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InfoC!$C$106:$O$106</c:f>
              <c:strCache>
                <c:ptCount val="13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InfoC!$C$109:$O$109</c:f>
              <c:numCache>
                <c:formatCode>General</c:formatCode>
                <c:ptCount val="13"/>
                <c:pt idx="0">
                  <c:v>0</c:v>
                </c:pt>
                <c:pt idx="1">
                  <c:v>0.372928841498097</c:v>
                </c:pt>
                <c:pt idx="2">
                  <c:v>9.30276042971684</c:v>
                </c:pt>
                <c:pt idx="3">
                  <c:v>1.95273848558796</c:v>
                </c:pt>
                <c:pt idx="4">
                  <c:v>1.94550277357684</c:v>
                </c:pt>
                <c:pt idx="5">
                  <c:v>1.93112483386917</c:v>
                </c:pt>
                <c:pt idx="6">
                  <c:v>1.91395662783807</c:v>
                </c:pt>
                <c:pt idx="7">
                  <c:v>1.89671717851663</c:v>
                </c:pt>
                <c:pt idx="8">
                  <c:v>1.88124578421302</c:v>
                </c:pt>
                <c:pt idx="9">
                  <c:v>3.35493647543809</c:v>
                </c:pt>
                <c:pt idx="10">
                  <c:v>3.44710832909455</c:v>
                </c:pt>
                <c:pt idx="11">
                  <c:v>3.54822191554206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InfoC!$C$121:$N$121</c:f>
              <c:numCache>
                <c:formatCode>General</c:formatCode>
                <c:ptCount val="12"/>
                <c:pt idx="0">
                  <c:v>0</c:v>
                </c:pt>
                <c:pt idx="1">
                  <c:v>16.8382214395074</c:v>
                </c:pt>
                <c:pt idx="2">
                  <c:v>10.6867549371746</c:v>
                </c:pt>
                <c:pt idx="3">
                  <c:v>10.1144190340388</c:v>
                </c:pt>
                <c:pt idx="4">
                  <c:v>9.3794240475135</c:v>
                </c:pt>
                <c:pt idx="5">
                  <c:v>8.52359120114255</c:v>
                </c:pt>
                <c:pt idx="6">
                  <c:v>7.5742580486089</c:v>
                </c:pt>
                <c:pt idx="7">
                  <c:v>6.54954750931878</c:v>
                </c:pt>
                <c:pt idx="8">
                  <c:v>4.6637921886654</c:v>
                </c:pt>
                <c:pt idx="9">
                  <c:v>2.47287996051249</c:v>
                </c:pt>
                <c:pt idx="10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InfoC!$C$122:$N$122</c:f>
              <c:numCache>
                <c:formatCode>General</c:formatCode>
                <c:ptCount val="12"/>
                <c:pt idx="0">
                  <c:v>0</c:v>
                </c:pt>
                <c:pt idx="1">
                  <c:v>16.9442853205399</c:v>
                </c:pt>
                <c:pt idx="2">
                  <c:v>0.846312156830803</c:v>
                </c:pt>
                <c:pt idx="3">
                  <c:v>0.647720217423916</c:v>
                </c:pt>
                <c:pt idx="4">
                  <c:v>0.50345919202142</c:v>
                </c:pt>
                <c:pt idx="5">
                  <c:v>0.393999905555796</c:v>
                </c:pt>
                <c:pt idx="6">
                  <c:v>0.308032524721067</c:v>
                </c:pt>
                <c:pt idx="7">
                  <c:v>0.23852012896072</c:v>
                </c:pt>
                <c:pt idx="8">
                  <c:v>0.4068326158776</c:v>
                </c:pt>
                <c:pt idx="9">
                  <c:v>0.218296332246012</c:v>
                </c:pt>
                <c:pt idx="10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InfoC!$C$120:$N$120</c:f>
              <c:strCache>
                <c:ptCount val="12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InfoC!$C$123:$N$123</c:f>
              <c:numCache>
                <c:formatCode>General</c:formatCode>
                <c:ptCount val="12"/>
                <c:pt idx="0">
                  <c:v>0</c:v>
                </c:pt>
                <c:pt idx="1">
                  <c:v>0.106063881032508</c:v>
                </c:pt>
                <c:pt idx="2">
                  <c:v>6.99777865916357</c:v>
                </c:pt>
                <c:pt idx="3">
                  <c:v>1.22005612055981</c:v>
                </c:pt>
                <c:pt idx="4">
                  <c:v>1.23845417854667</c:v>
                </c:pt>
                <c:pt idx="5">
                  <c:v>1.24983275192675</c:v>
                </c:pt>
                <c:pt idx="6">
                  <c:v>1.25736567725472</c:v>
                </c:pt>
                <c:pt idx="7">
                  <c:v>1.26323066825084</c:v>
                </c:pt>
                <c:pt idx="8">
                  <c:v>2.29258793653098</c:v>
                </c:pt>
                <c:pt idx="9">
                  <c:v>2.40920856039893</c:v>
                </c:pt>
                <c:pt idx="10">
                  <c:v>2.52716018361906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InfoC!$C$135:$N$135</c:f>
              <c:numCache>
                <c:formatCode>General</c:formatCode>
                <c:ptCount val="12"/>
                <c:pt idx="0">
                  <c:v>0</c:v>
                </c:pt>
                <c:pt idx="1">
                  <c:v>25.8507828639183</c:v>
                </c:pt>
                <c:pt idx="2">
                  <c:v>16.137509704745</c:v>
                </c:pt>
                <c:pt idx="3">
                  <c:v>14.9531505721142</c:v>
                </c:pt>
                <c:pt idx="4">
                  <c:v>13.6337838338085</c:v>
                </c:pt>
                <c:pt idx="5">
                  <c:v>12.21766273243</c:v>
                </c:pt>
                <c:pt idx="6">
                  <c:v>10.7289405442486</c:v>
                </c:pt>
                <c:pt idx="7">
                  <c:v>9.18284141549464</c:v>
                </c:pt>
                <c:pt idx="8">
                  <c:v>6.40083551469576</c:v>
                </c:pt>
                <c:pt idx="9">
                  <c:v>3.33429891680135</c:v>
                </c:pt>
                <c:pt idx="10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InfoC!$C$136:$N$136</c:f>
              <c:numCache>
                <c:formatCode>General</c:formatCode>
                <c:ptCount val="12"/>
                <c:pt idx="0">
                  <c:v>0</c:v>
                </c:pt>
                <c:pt idx="1">
                  <c:v>26.2032736067165</c:v>
                </c:pt>
                <c:pt idx="2">
                  <c:v>0.846312156830803</c:v>
                </c:pt>
                <c:pt idx="3">
                  <c:v>0.647720217423916</c:v>
                </c:pt>
                <c:pt idx="4">
                  <c:v>0.503459192021419</c:v>
                </c:pt>
                <c:pt idx="5">
                  <c:v>0.393999905555796</c:v>
                </c:pt>
                <c:pt idx="6">
                  <c:v>0.308032524721067</c:v>
                </c:pt>
                <c:pt idx="7">
                  <c:v>0.23852012896072</c:v>
                </c:pt>
                <c:pt idx="8">
                  <c:v>0.4068326158776</c:v>
                </c:pt>
                <c:pt idx="9">
                  <c:v>0.218296332246012</c:v>
                </c:pt>
                <c:pt idx="10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InfoC!$C$134:$N$134</c:f>
              <c:strCache>
                <c:ptCount val="12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InfoC!$C$137:$N$137</c:f>
              <c:numCache>
                <c:formatCode>General</c:formatCode>
                <c:ptCount val="12"/>
                <c:pt idx="0">
                  <c:v>0</c:v>
                </c:pt>
                <c:pt idx="1">
                  <c:v>0.352490742798223</c:v>
                </c:pt>
                <c:pt idx="2">
                  <c:v>10.5595853160041</c:v>
                </c:pt>
                <c:pt idx="3">
                  <c:v>1.83207935005472</c:v>
                </c:pt>
                <c:pt idx="4">
                  <c:v>1.82282593032713</c:v>
                </c:pt>
                <c:pt idx="5">
                  <c:v>1.81012100693422</c:v>
                </c:pt>
                <c:pt idx="6">
                  <c:v>1.79675471290246</c:v>
                </c:pt>
                <c:pt idx="7">
                  <c:v>1.78461925771472</c:v>
                </c:pt>
                <c:pt idx="8">
                  <c:v>3.18883851667648</c:v>
                </c:pt>
                <c:pt idx="9">
                  <c:v>3.28483293014042</c:v>
                </c:pt>
                <c:pt idx="10">
                  <c:v>3.38857913990792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InfoC!$C$149:$M$149</c:f>
              <c:numCache>
                <c:formatCode>General</c:formatCode>
                <c:ptCount val="11"/>
                <c:pt idx="0">
                  <c:v>0</c:v>
                </c:pt>
                <c:pt idx="1">
                  <c:v>16.1934718458916</c:v>
                </c:pt>
                <c:pt idx="2">
                  <c:v>9.26252537831427</c:v>
                </c:pt>
                <c:pt idx="3">
                  <c:v>8.63041326181582</c:v>
                </c:pt>
                <c:pt idx="4">
                  <c:v>7.87322321181866</c:v>
                </c:pt>
                <c:pt idx="5">
                  <c:v>7.01885339705647</c:v>
                </c:pt>
                <c:pt idx="6">
                  <c:v>6.08593708690188</c:v>
                </c:pt>
                <c:pt idx="7">
                  <c:v>4.35797315788851</c:v>
                </c:pt>
                <c:pt idx="8">
                  <c:v>2.32122092797291</c:v>
                </c:pt>
                <c:pt idx="9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InfoC!$C$150:$M$150</c:f>
              <c:numCache>
                <c:formatCode>General</c:formatCode>
                <c:ptCount val="11"/>
                <c:pt idx="0">
                  <c:v>0</c:v>
                </c:pt>
                <c:pt idx="1">
                  <c:v>16.2928978054004</c:v>
                </c:pt>
                <c:pt idx="2">
                  <c:v>0.647720217423916</c:v>
                </c:pt>
                <c:pt idx="3">
                  <c:v>0.50345919202142</c:v>
                </c:pt>
                <c:pt idx="4">
                  <c:v>0.393999905555796</c:v>
                </c:pt>
                <c:pt idx="5">
                  <c:v>0.308032524721067</c:v>
                </c:pt>
                <c:pt idx="6">
                  <c:v>0.23852012896072</c:v>
                </c:pt>
                <c:pt idx="7">
                  <c:v>0.4068326158776</c:v>
                </c:pt>
                <c:pt idx="8">
                  <c:v>0.218296332246012</c:v>
                </c:pt>
                <c:pt idx="9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InfoC!$C$148:$M$148</c:f>
              <c:strCache>
                <c:ptCount val="11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InfoC!$C$151:$M$151</c:f>
              <c:numCache>
                <c:formatCode>General</c:formatCode>
                <c:ptCount val="11"/>
                <c:pt idx="0">
                  <c:v>0</c:v>
                </c:pt>
                <c:pt idx="1">
                  <c:v>0.0994259595088365</c:v>
                </c:pt>
                <c:pt idx="2">
                  <c:v>7.57866668500125</c:v>
                </c:pt>
                <c:pt idx="3">
                  <c:v>1.13557130851987</c:v>
                </c:pt>
                <c:pt idx="4">
                  <c:v>1.15118995555296</c:v>
                </c:pt>
                <c:pt idx="5">
                  <c:v>1.16240233948326</c:v>
                </c:pt>
                <c:pt idx="6">
                  <c:v>1.17143643911531</c:v>
                </c:pt>
                <c:pt idx="7">
                  <c:v>2.13479654489097</c:v>
                </c:pt>
                <c:pt idx="8">
                  <c:v>2.25504856216161</c:v>
                </c:pt>
                <c:pt idx="9">
                  <c:v>2.37550115107948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InfoC!$C$163:$M$163</c:f>
              <c:numCache>
                <c:formatCode>General</c:formatCode>
                <c:ptCount val="11"/>
                <c:pt idx="0">
                  <c:v>0</c:v>
                </c:pt>
                <c:pt idx="1">
                  <c:v>25.1416495291702</c:v>
                </c:pt>
                <c:pt idx="2">
                  <c:v>14.1811579069664</c:v>
                </c:pt>
                <c:pt idx="3">
                  <c:v>12.9550244267045</c:v>
                </c:pt>
                <c:pt idx="4">
                  <c:v>11.6282941956049</c:v>
                </c:pt>
                <c:pt idx="5">
                  <c:v>10.2256285236622</c:v>
                </c:pt>
                <c:pt idx="6">
                  <c:v>8.76271404022085</c:v>
                </c:pt>
                <c:pt idx="7">
                  <c:v>6.12369992736522</c:v>
                </c:pt>
                <c:pt idx="8">
                  <c:v>3.19686432043216</c:v>
                </c:pt>
                <c:pt idx="9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InfoC!$C$164:$M$164</c:f>
              <c:numCache>
                <c:formatCode>General</c:formatCode>
                <c:ptCount val="11"/>
                <c:pt idx="0">
                  <c:v>0</c:v>
                </c:pt>
                <c:pt idx="1">
                  <c:v>25.4757615002578</c:v>
                </c:pt>
                <c:pt idx="2">
                  <c:v>0.647720217423916</c:v>
                </c:pt>
                <c:pt idx="3">
                  <c:v>0.503459192021419</c:v>
                </c:pt>
                <c:pt idx="4">
                  <c:v>0.393999905555796</c:v>
                </c:pt>
                <c:pt idx="5">
                  <c:v>0.308032524721067</c:v>
                </c:pt>
                <c:pt idx="6">
                  <c:v>0.23852012896072</c:v>
                </c:pt>
                <c:pt idx="7">
                  <c:v>0.4068326158776</c:v>
                </c:pt>
                <c:pt idx="8">
                  <c:v>0.218296332246012</c:v>
                </c:pt>
                <c:pt idx="9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InfoC!$C$162:$M$162</c:f>
              <c:strCache>
                <c:ptCount val="11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InfoC!$C$165:$M$165</c:f>
              <c:numCache>
                <c:formatCode>General</c:formatCode>
                <c:ptCount val="11"/>
                <c:pt idx="0">
                  <c:v>0</c:v>
                </c:pt>
                <c:pt idx="1">
                  <c:v>0.3341119710876</c:v>
                </c:pt>
                <c:pt idx="2">
                  <c:v>11.6082118396278</c:v>
                </c:pt>
                <c:pt idx="3">
                  <c:v>1.72959267228332</c:v>
                </c:pt>
                <c:pt idx="4">
                  <c:v>1.72073013665538</c:v>
                </c:pt>
                <c:pt idx="5">
                  <c:v>1.71069819666374</c:v>
                </c:pt>
                <c:pt idx="6">
                  <c:v>1.70143461240209</c:v>
                </c:pt>
                <c:pt idx="7">
                  <c:v>3.04584672873323</c:v>
                </c:pt>
                <c:pt idx="8">
                  <c:v>3.14513193917907</c:v>
                </c:pt>
                <c:pt idx="9">
                  <c:v>3.25114454353874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InfoC!$C$177:$L$177</c:f>
              <c:numCache>
                <c:formatCode>General</c:formatCode>
                <c:ptCount val="10"/>
                <c:pt idx="0">
                  <c:v>0</c:v>
                </c:pt>
                <c:pt idx="1">
                  <c:v>15.4397031042479</c:v>
                </c:pt>
                <c:pt idx="2">
                  <c:v>7.93751785994581</c:v>
                </c:pt>
                <c:pt idx="3">
                  <c:v>7.2715803544248</c:v>
                </c:pt>
                <c:pt idx="4">
                  <c:v>6.5050592880979</c:v>
                </c:pt>
                <c:pt idx="5">
                  <c:v>5.65706004522821</c:v>
                </c:pt>
                <c:pt idx="6">
                  <c:v>4.07506588301893</c:v>
                </c:pt>
                <c:pt idx="7">
                  <c:v>2.18092408805377</c:v>
                </c:pt>
                <c:pt idx="8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InfoC!$C$178:$L$178</c:f>
              <c:numCache>
                <c:formatCode>General</c:formatCode>
                <c:ptCount val="10"/>
                <c:pt idx="0">
                  <c:v>0</c:v>
                </c:pt>
                <c:pt idx="1">
                  <c:v>15.5328719903287</c:v>
                </c:pt>
                <c:pt idx="2">
                  <c:v>0.50345919202142</c:v>
                </c:pt>
                <c:pt idx="3">
                  <c:v>0.393999905555796</c:v>
                </c:pt>
                <c:pt idx="4">
                  <c:v>0.308032524721067</c:v>
                </c:pt>
                <c:pt idx="5">
                  <c:v>0.23852012896072</c:v>
                </c:pt>
                <c:pt idx="6">
                  <c:v>0.4068326158776</c:v>
                </c:pt>
                <c:pt idx="7">
                  <c:v>0.218296332246012</c:v>
                </c:pt>
                <c:pt idx="8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InfoC!$C$176:$L$176</c:f>
              <c:strCache>
                <c:ptCount val="10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InfoC!$C$179:$L$179</c:f>
              <c:numCache>
                <c:formatCode>General</c:formatCode>
                <c:ptCount val="10"/>
                <c:pt idx="0">
                  <c:v>0</c:v>
                </c:pt>
                <c:pt idx="1">
                  <c:v>0.0931688860808303</c:v>
                </c:pt>
                <c:pt idx="2">
                  <c:v>8.00564443632348</c:v>
                </c:pt>
                <c:pt idx="3">
                  <c:v>1.0599374110768</c:v>
                </c:pt>
                <c:pt idx="4">
                  <c:v>1.07455359104797</c:v>
                </c:pt>
                <c:pt idx="5">
                  <c:v>1.0865193718304</c:v>
                </c:pt>
                <c:pt idx="6">
                  <c:v>1.98882677808688</c:v>
                </c:pt>
                <c:pt idx="7">
                  <c:v>2.11243812721117</c:v>
                </c:pt>
                <c:pt idx="8">
                  <c:v>2.23520431116035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684356.348578148</c:v>
                </c:pt>
                <c:pt idx="1">
                  <c:v>6843563.4857815</c:v>
                </c:pt>
                <c:pt idx="2">
                  <c:v>6467018.35328834</c:v>
                </c:pt>
                <c:pt idx="3">
                  <c:v>6153753.44432771</c:v>
                </c:pt>
                <c:pt idx="4">
                  <c:v>6064910.62970951</c:v>
                </c:pt>
                <c:pt idx="5">
                  <c:v>5899929.703594</c:v>
                </c:pt>
                <c:pt idx="6">
                  <c:v>5817678.50682109</c:v>
                </c:pt>
                <c:pt idx="7">
                  <c:v>5658623.3558764</c:v>
                </c:pt>
                <c:pt idx="8">
                  <c:v>5579150.07062554</c:v>
                </c:pt>
                <c:pt idx="9">
                  <c:v>5423181.85511622</c:v>
                </c:pt>
                <c:pt idx="10">
                  <c:v>5345327.61263585</c:v>
                </c:pt>
                <c:pt idx="11">
                  <c:v>5191445.08721607</c:v>
                </c:pt>
                <c:pt idx="12">
                  <c:v>5114711.73410833</c:v>
                </c:pt>
                <c:pt idx="13">
                  <c:v>4962440.19732357</c:v>
                </c:pt>
                <c:pt idx="14">
                  <c:v>4886570.90390001</c:v>
                </c:pt>
                <c:pt idx="15">
                  <c:v>4735647.6344863</c:v>
                </c:pt>
                <c:pt idx="16">
                  <c:v>4660495.82928037</c:v>
                </c:pt>
                <c:pt idx="17">
                  <c:v>4510764.03230203</c:v>
                </c:pt>
                <c:pt idx="18">
                  <c:v>4436242.18168922</c:v>
                </c:pt>
                <c:pt idx="19">
                  <c:v>4287607.34448943</c:v>
                </c:pt>
                <c:pt idx="20">
                  <c:v>4213663.91627517</c:v>
                </c:pt>
                <c:pt idx="21">
                  <c:v>4066073.56312764</c:v>
                </c:pt>
                <c:pt idx="22">
                  <c:v>3992681.78261573</c:v>
                </c:pt>
                <c:pt idx="23">
                  <c:v>3846115.63595412</c:v>
                </c:pt>
                <c:pt idx="24">
                  <c:v>3774459.5656359</c:v>
                </c:pt>
                <c:pt idx="25">
                  <c:v>3631249.11661502</c:v>
                </c:pt>
                <c:pt idx="26">
                  <c:v>3561415.10208146</c:v>
                </c:pt>
                <c:pt idx="27">
                  <c:v>3421781.74289075</c:v>
                </c:pt>
                <c:pt idx="28">
                  <c:v>3096211.01732983</c:v>
                </c:pt>
                <c:pt idx="29">
                  <c:v>2930262.52751745</c:v>
                </c:pt>
                <c:pt idx="30">
                  <c:v>2786364.68705613</c:v>
                </c:pt>
                <c:pt idx="31">
                  <c:v>2760028.92579648</c:v>
                </c:pt>
                <c:pt idx="32">
                  <c:v>2759530.96223875</c:v>
                </c:pt>
                <c:pt idx="33">
                  <c:v>2696429.05506428</c:v>
                </c:pt>
                <c:pt idx="34">
                  <c:v>2695382.48864307</c:v>
                </c:pt>
                <c:pt idx="35">
                  <c:v>2637001.54691106</c:v>
                </c:pt>
                <c:pt idx="36">
                  <c:v>2635514.55715262</c:v>
                </c:pt>
                <c:pt idx="37">
                  <c:v>2577559.98283892</c:v>
                </c:pt>
                <c:pt idx="38">
                  <c:v>2575723.81466436</c:v>
                </c:pt>
                <c:pt idx="39">
                  <c:v>2516983.44688183</c:v>
                </c:pt>
                <c:pt idx="40">
                  <c:v>2514898.97912748</c:v>
                </c:pt>
                <c:pt idx="41">
                  <c:v>2455247.89037799</c:v>
                </c:pt>
                <c:pt idx="42">
                  <c:v>2452979.77234385</c:v>
                </c:pt>
                <c:pt idx="43">
                  <c:v>2392437.44885072</c:v>
                </c:pt>
                <c:pt idx="44">
                  <c:v>2390025.89699051</c:v>
                </c:pt>
                <c:pt idx="45">
                  <c:v>2328755.11929609</c:v>
                </c:pt>
                <c:pt idx="46">
                  <c:v>2326255.61008903</c:v>
                </c:pt>
                <c:pt idx="47">
                  <c:v>2264696.58557792</c:v>
                </c:pt>
                <c:pt idx="48">
                  <c:v>2262149.48612613</c:v>
                </c:pt>
                <c:pt idx="49">
                  <c:v>2200691.78670761</c:v>
                </c:pt>
                <c:pt idx="50">
                  <c:v>2198216.9605723</c:v>
                </c:pt>
                <c:pt idx="51">
                  <c:v>2137198.66732704</c:v>
                </c:pt>
                <c:pt idx="52">
                  <c:v>2134789.66470808</c:v>
                </c:pt>
                <c:pt idx="53">
                  <c:v>2074551.47559303</c:v>
                </c:pt>
                <c:pt idx="54">
                  <c:v>2059953.95366924</c:v>
                </c:pt>
                <c:pt idx="55">
                  <c:v>1940005.70834493</c:v>
                </c:pt>
                <c:pt idx="56">
                  <c:v>1868668.19426569</c:v>
                </c:pt>
                <c:pt idx="57">
                  <c:v>1811626.85350179</c:v>
                </c:pt>
                <c:pt idx="58">
                  <c:v>1756278.85616847</c:v>
                </c:pt>
                <c:pt idx="59">
                  <c:v>1741637.24752452</c:v>
                </c:pt>
                <c:pt idx="60">
                  <c:v>1741887.58787781</c:v>
                </c:pt>
                <c:pt idx="61">
                  <c:v>1711989.75711922</c:v>
                </c:pt>
                <c:pt idx="62">
                  <c:v>1712698.18525387</c:v>
                </c:pt>
                <c:pt idx="63">
                  <c:v>1680881.96375502</c:v>
                </c:pt>
                <c:pt idx="64">
                  <c:v>1681769.39305921</c:v>
                </c:pt>
                <c:pt idx="65">
                  <c:v>1648033.96888158</c:v>
                </c:pt>
                <c:pt idx="66">
                  <c:v>1648970.54900707</c:v>
                </c:pt>
                <c:pt idx="67">
                  <c:v>1613799.24676982</c:v>
                </c:pt>
                <c:pt idx="68">
                  <c:v>1599378.69013716</c:v>
                </c:pt>
                <c:pt idx="69">
                  <c:v>1600254.28309563</c:v>
                </c:pt>
                <c:pt idx="70">
                  <c:v>1568110.02852083</c:v>
                </c:pt>
                <c:pt idx="71">
                  <c:v>1568857.42145256</c:v>
                </c:pt>
                <c:pt idx="72">
                  <c:v>1533045.20901231</c:v>
                </c:pt>
                <c:pt idx="73">
                  <c:v>1498340.17716476</c:v>
                </c:pt>
                <c:pt idx="74">
                  <c:v>1484651.23038633</c:v>
                </c:pt>
                <c:pt idx="75">
                  <c:v>1485213.57532544</c:v>
                </c:pt>
                <c:pt idx="76">
                  <c:v>1454143.18071597</c:v>
                </c:pt>
                <c:pt idx="77">
                  <c:v>1422264.71981323</c:v>
                </c:pt>
                <c:pt idx="78">
                  <c:v>1410410.74849169</c:v>
                </c:pt>
                <c:pt idx="79">
                  <c:v>1410861.10421659</c:v>
                </c:pt>
                <c:pt idx="80">
                  <c:v>1383451.33312993</c:v>
                </c:pt>
                <c:pt idx="81">
                  <c:v>1356947.43357554</c:v>
                </c:pt>
                <c:pt idx="82">
                  <c:v>1312774.11549258</c:v>
                </c:pt>
                <c:pt idx="83">
                  <c:v>1279582.15336267</c:v>
                </c:pt>
                <c:pt idx="84">
                  <c:v>1247851.23819188</c:v>
                </c:pt>
                <c:pt idx="85">
                  <c:v>1220404.36783119</c:v>
                </c:pt>
                <c:pt idx="86">
                  <c:v>1212393.03078824</c:v>
                </c:pt>
                <c:pt idx="87">
                  <c:v>1214540.77907101</c:v>
                </c:pt>
                <c:pt idx="88">
                  <c:v>1203735.00707357</c:v>
                </c:pt>
                <c:pt idx="89">
                  <c:v>1206172.48608797</c:v>
                </c:pt>
                <c:pt idx="90">
                  <c:v>1186313.25221904</c:v>
                </c:pt>
                <c:pt idx="91">
                  <c:v>1168550.18603079</c:v>
                </c:pt>
                <c:pt idx="92">
                  <c:v>1165649.18811011</c:v>
                </c:pt>
                <c:pt idx="93">
                  <c:v>1168204.22352893</c:v>
                </c:pt>
                <c:pt idx="94">
                  <c:v>1145807.10664347</c:v>
                </c:pt>
                <c:pt idx="95">
                  <c:v>1127584.53327585</c:v>
                </c:pt>
                <c:pt idx="96">
                  <c:v>1123597.93391112</c:v>
                </c:pt>
                <c:pt idx="97">
                  <c:v>1125509.14073834</c:v>
                </c:pt>
                <c:pt idx="98">
                  <c:v>1103975.48590672</c:v>
                </c:pt>
                <c:pt idx="99">
                  <c:v>1083420.98945425</c:v>
                </c:pt>
                <c:pt idx="100">
                  <c:v>1063052.22539842</c:v>
                </c:pt>
                <c:pt idx="101">
                  <c:v>1056476.53399512</c:v>
                </c:pt>
                <c:pt idx="102">
                  <c:v>1057984.34991552</c:v>
                </c:pt>
                <c:pt idx="103">
                  <c:v>1038188.00209445</c:v>
                </c:pt>
                <c:pt idx="104">
                  <c:v>1020330.48651226</c:v>
                </c:pt>
                <c:pt idx="105">
                  <c:v>1014771.16359263</c:v>
                </c:pt>
                <c:pt idx="106">
                  <c:v>1015817.87674429</c:v>
                </c:pt>
                <c:pt idx="107">
                  <c:v>1000020.53703203</c:v>
                </c:pt>
                <c:pt idx="108">
                  <c:v>986320.294797944</c:v>
                </c:pt>
                <c:pt idx="109">
                  <c:v>963139.814780257</c:v>
                </c:pt>
                <c:pt idx="110">
                  <c:v>946248.175630348</c:v>
                </c:pt>
                <c:pt idx="111">
                  <c:v>930856.2215379</c:v>
                </c:pt>
                <c:pt idx="112">
                  <c:v>914193.002711789</c:v>
                </c:pt>
                <c:pt idx="113">
                  <c:v>907457.746999827</c:v>
                </c:pt>
                <c:pt idx="114">
                  <c:v>907823.087173427</c:v>
                </c:pt>
                <c:pt idx="115">
                  <c:v>902477.013985691</c:v>
                </c:pt>
                <c:pt idx="116">
                  <c:v>902656.347264122</c:v>
                </c:pt>
                <c:pt idx="117">
                  <c:v>895905.217144301</c:v>
                </c:pt>
                <c:pt idx="118">
                  <c:v>896217.259525234</c:v>
                </c:pt>
                <c:pt idx="119">
                  <c:v>881666.117250088</c:v>
                </c:pt>
                <c:pt idx="120">
                  <c:v>874594.485526141</c:v>
                </c:pt>
                <c:pt idx="121">
                  <c:v>874377.927753922</c:v>
                </c:pt>
                <c:pt idx="122">
                  <c:v>861306.366243794</c:v>
                </c:pt>
                <c:pt idx="123">
                  <c:v>850854.146787274</c:v>
                </c:pt>
                <c:pt idx="124">
                  <c:v>847269.393377153</c:v>
                </c:pt>
                <c:pt idx="125">
                  <c:v>847038.354079061</c:v>
                </c:pt>
                <c:pt idx="126">
                  <c:v>830852.096565817</c:v>
                </c:pt>
                <c:pt idx="127">
                  <c:v>817720.20370202</c:v>
                </c:pt>
                <c:pt idx="128">
                  <c:v>811772.240477203</c:v>
                </c:pt>
                <c:pt idx="129">
                  <c:v>812065.927097076</c:v>
                </c:pt>
                <c:pt idx="130">
                  <c:v>806665.366530946</c:v>
                </c:pt>
                <c:pt idx="131">
                  <c:v>806594.756513571</c:v>
                </c:pt>
                <c:pt idx="132">
                  <c:v>792971.803250623</c:v>
                </c:pt>
                <c:pt idx="133">
                  <c:v>787538.043432826</c:v>
                </c:pt>
                <c:pt idx="134">
                  <c:v>788098.249249843</c:v>
                </c:pt>
                <c:pt idx="135">
                  <c:v>778677.073254994</c:v>
                </c:pt>
                <c:pt idx="136">
                  <c:v>765511.273984011</c:v>
                </c:pt>
                <c:pt idx="137">
                  <c:v>754340.634552152</c:v>
                </c:pt>
                <c:pt idx="138">
                  <c:v>743006.169127126</c:v>
                </c:pt>
                <c:pt idx="139">
                  <c:v>730623.522882337</c:v>
                </c:pt>
                <c:pt idx="140">
                  <c:v>726656.350165357</c:v>
                </c:pt>
                <c:pt idx="141">
                  <c:v>727160.321787265</c:v>
                </c:pt>
                <c:pt idx="142">
                  <c:v>724814.018084773</c:v>
                </c:pt>
                <c:pt idx="143">
                  <c:v>725159.435928075</c:v>
                </c:pt>
                <c:pt idx="144">
                  <c:v>720738.527490497</c:v>
                </c:pt>
                <c:pt idx="145">
                  <c:v>720947.357507569</c:v>
                </c:pt>
                <c:pt idx="146">
                  <c:v>710891.538607637</c:v>
                </c:pt>
                <c:pt idx="147">
                  <c:v>707295.058835625</c:v>
                </c:pt>
                <c:pt idx="148">
                  <c:v>707555.913776515</c:v>
                </c:pt>
                <c:pt idx="149">
                  <c:v>698762.622077916</c:v>
                </c:pt>
                <c:pt idx="150">
                  <c:v>692116.189628884</c:v>
                </c:pt>
                <c:pt idx="151">
                  <c:v>690159.780677789</c:v>
                </c:pt>
                <c:pt idx="152">
                  <c:v>690206.692032643</c:v>
                </c:pt>
                <c:pt idx="153">
                  <c:v>679917.366532444</c:v>
                </c:pt>
                <c:pt idx="154">
                  <c:v>671266.797239128</c:v>
                </c:pt>
                <c:pt idx="155">
                  <c:v>668027.182883858</c:v>
                </c:pt>
                <c:pt idx="156">
                  <c:v>668009.608554348</c:v>
                </c:pt>
                <c:pt idx="157">
                  <c:v>664671.843246984</c:v>
                </c:pt>
                <c:pt idx="158">
                  <c:v>665183.248053076</c:v>
                </c:pt>
                <c:pt idx="159">
                  <c:v>655130.199382689</c:v>
                </c:pt>
                <c:pt idx="160">
                  <c:v>650872.383855985</c:v>
                </c:pt>
                <c:pt idx="161">
                  <c:v>650912.640328088</c:v>
                </c:pt>
                <c:pt idx="162">
                  <c:v>648544.47952979</c:v>
                </c:pt>
                <c:pt idx="163">
                  <c:v>647947.297779162</c:v>
                </c:pt>
                <c:pt idx="164">
                  <c:v>637135.547323203</c:v>
                </c:pt>
                <c:pt idx="165">
                  <c:v>630054.102911751</c:v>
                </c:pt>
                <c:pt idx="166">
                  <c:v>623257.649518719</c:v>
                </c:pt>
                <c:pt idx="167">
                  <c:v>620037.357271737</c:v>
                </c:pt>
                <c:pt idx="168">
                  <c:v>620195.20034806</c:v>
                </c:pt>
                <c:pt idx="169">
                  <c:v>617653.668419902</c:v>
                </c:pt>
                <c:pt idx="170">
                  <c:v>617716.310163062</c:v>
                </c:pt>
                <c:pt idx="171">
                  <c:v>616917.52330074</c:v>
                </c:pt>
                <c:pt idx="172">
                  <c:v>617118.390064937</c:v>
                </c:pt>
                <c:pt idx="173">
                  <c:v>609071.409541751</c:v>
                </c:pt>
                <c:pt idx="174">
                  <c:v>605781.707764405</c:v>
                </c:pt>
                <c:pt idx="175">
                  <c:v>605965.796739406</c:v>
                </c:pt>
                <c:pt idx="176">
                  <c:v>599128.532221894</c:v>
                </c:pt>
                <c:pt idx="177">
                  <c:v>593760.362445152</c:v>
                </c:pt>
                <c:pt idx="178">
                  <c:v>590530.828866785</c:v>
                </c:pt>
                <c:pt idx="179">
                  <c:v>590564.538807786</c:v>
                </c:pt>
                <c:pt idx="180">
                  <c:v>582921.728383329</c:v>
                </c:pt>
                <c:pt idx="181">
                  <c:v>576662.924858811</c:v>
                </c:pt>
                <c:pt idx="182">
                  <c:v>573945.129221937</c:v>
                </c:pt>
                <c:pt idx="183">
                  <c:v>574379.385868748</c:v>
                </c:pt>
                <c:pt idx="184">
                  <c:v>571783.923125969</c:v>
                </c:pt>
                <c:pt idx="185">
                  <c:v>571565.005921945</c:v>
                </c:pt>
                <c:pt idx="186">
                  <c:v>566592.422687656</c:v>
                </c:pt>
                <c:pt idx="187">
                  <c:v>565757.930272546</c:v>
                </c:pt>
                <c:pt idx="188">
                  <c:v>565487.03345369</c:v>
                </c:pt>
                <c:pt idx="189">
                  <c:v>562735.837581828</c:v>
                </c:pt>
                <c:pt idx="190">
                  <c:v>562485.696755103</c:v>
                </c:pt>
                <c:pt idx="191">
                  <c:v>556829.701808112</c:v>
                </c:pt>
                <c:pt idx="192">
                  <c:v>552035.270386092</c:v>
                </c:pt>
                <c:pt idx="193">
                  <c:v>544555.475805263</c:v>
                </c:pt>
                <c:pt idx="194">
                  <c:v>542605.796798848</c:v>
                </c:pt>
                <c:pt idx="195">
                  <c:v>542227.782436568</c:v>
                </c:pt>
                <c:pt idx="196">
                  <c:v>541394.104234097</c:v>
                </c:pt>
                <c:pt idx="197">
                  <c:v>541315.618341275</c:v>
                </c:pt>
                <c:pt idx="198">
                  <c:v>540130.722060336</c:v>
                </c:pt>
                <c:pt idx="199">
                  <c:v>540412.657429017</c:v>
                </c:pt>
                <c:pt idx="200">
                  <c:v>535405.43355031</c:v>
                </c:pt>
                <c:pt idx="201">
                  <c:v>533857.224486438</c:v>
                </c:pt>
                <c:pt idx="202">
                  <c:v>534153.672237837</c:v>
                </c:pt>
                <c:pt idx="203">
                  <c:v>529924.636141226</c:v>
                </c:pt>
                <c:pt idx="204">
                  <c:v>527025.094385153</c:v>
                </c:pt>
                <c:pt idx="205">
                  <c:v>525777.195720519</c:v>
                </c:pt>
                <c:pt idx="206">
                  <c:v>525940.197981503</c:v>
                </c:pt>
                <c:pt idx="207">
                  <c:v>521677.667199731</c:v>
                </c:pt>
                <c:pt idx="208">
                  <c:v>517848.582196043</c:v>
                </c:pt>
                <c:pt idx="209">
                  <c:v>516768.535709154</c:v>
                </c:pt>
                <c:pt idx="210">
                  <c:v>516504.553525795</c:v>
                </c:pt>
                <c:pt idx="211">
                  <c:v>514977.672842588</c:v>
                </c:pt>
                <c:pt idx="212">
                  <c:v>515597.412234266</c:v>
                </c:pt>
                <c:pt idx="213">
                  <c:v>511139.533164697</c:v>
                </c:pt>
                <c:pt idx="214">
                  <c:v>508848.95418045</c:v>
                </c:pt>
                <c:pt idx="215">
                  <c:v>509009.690628189</c:v>
                </c:pt>
                <c:pt idx="216">
                  <c:v>507234.716398834</c:v>
                </c:pt>
                <c:pt idx="217">
                  <c:v>509645.204335283</c:v>
                </c:pt>
                <c:pt idx="218">
                  <c:v>505042.687718578</c:v>
                </c:pt>
                <c:pt idx="219">
                  <c:v>501885.847249642</c:v>
                </c:pt>
                <c:pt idx="220">
                  <c:v>502667.816752341</c:v>
                </c:pt>
                <c:pt idx="221">
                  <c:v>501961.576552738</c:v>
                </c:pt>
                <c:pt idx="222">
                  <c:v>502284.659816879</c:v>
                </c:pt>
                <c:pt idx="223">
                  <c:v>500453.355940789</c:v>
                </c:pt>
                <c:pt idx="224">
                  <c:v>500170.550109588</c:v>
                </c:pt>
                <c:pt idx="225">
                  <c:v>500047.97928339</c:v>
                </c:pt>
                <c:pt idx="226">
                  <c:v>500109.94375426</c:v>
                </c:pt>
                <c:pt idx="227">
                  <c:v>497992.081777223</c:v>
                </c:pt>
                <c:pt idx="228">
                  <c:v>496911.181368608</c:v>
                </c:pt>
                <c:pt idx="229">
                  <c:v>496929.374444143</c:v>
                </c:pt>
                <c:pt idx="230">
                  <c:v>495241.844504283</c:v>
                </c:pt>
                <c:pt idx="231">
                  <c:v>494010.458662146</c:v>
                </c:pt>
                <c:pt idx="232">
                  <c:v>494011.251276096</c:v>
                </c:pt>
                <c:pt idx="233">
                  <c:v>493317.979301645</c:v>
                </c:pt>
                <c:pt idx="234">
                  <c:v>493020.164262153</c:v>
                </c:pt>
                <c:pt idx="235">
                  <c:v>490333.19040648</c:v>
                </c:pt>
                <c:pt idx="236">
                  <c:v>488961.884597862</c:v>
                </c:pt>
                <c:pt idx="237">
                  <c:v>488115.704512866</c:v>
                </c:pt>
                <c:pt idx="238">
                  <c:v>488195.118927639</c:v>
                </c:pt>
                <c:pt idx="239">
                  <c:v>487770.547966492</c:v>
                </c:pt>
                <c:pt idx="240">
                  <c:v>489271.505437593</c:v>
                </c:pt>
                <c:pt idx="241">
                  <c:v>490423.752530334</c:v>
                </c:pt>
                <c:pt idx="242">
                  <c:v>488935.92230008</c:v>
                </c:pt>
                <c:pt idx="243">
                  <c:v>489311.057888328</c:v>
                </c:pt>
                <c:pt idx="244">
                  <c:v>491093.91196287</c:v>
                </c:pt>
                <c:pt idx="245">
                  <c:v>489470.456833235</c:v>
                </c:pt>
                <c:pt idx="246">
                  <c:v>493285.364779867</c:v>
                </c:pt>
                <c:pt idx="247">
                  <c:v>492893.977149634</c:v>
                </c:pt>
                <c:pt idx="248">
                  <c:v>490620.075398266</c:v>
                </c:pt>
                <c:pt idx="249">
                  <c:v>490792.713185316</c:v>
                </c:pt>
                <c:pt idx="250">
                  <c:v>491512.641431072</c:v>
                </c:pt>
                <c:pt idx="251">
                  <c:v>491489.162422889</c:v>
                </c:pt>
                <c:pt idx="252">
                  <c:v>489945.573251544</c:v>
                </c:pt>
                <c:pt idx="253">
                  <c:v>489640.115516108</c:v>
                </c:pt>
                <c:pt idx="254">
                  <c:v>489625.133237525</c:v>
                </c:pt>
                <c:pt idx="255">
                  <c:v>490025.274485712</c:v>
                </c:pt>
                <c:pt idx="256">
                  <c:v>489519.344236344</c:v>
                </c:pt>
                <c:pt idx="257">
                  <c:v>489320.721083942</c:v>
                </c:pt>
                <c:pt idx="258">
                  <c:v>490082.852170616</c:v>
                </c:pt>
                <c:pt idx="259">
                  <c:v>489268.647384649</c:v>
                </c:pt>
                <c:pt idx="260">
                  <c:v>489450.045917887</c:v>
                </c:pt>
                <c:pt idx="261">
                  <c:v>489312.582256318</c:v>
                </c:pt>
                <c:pt idx="262">
                  <c:v>492151.663861575</c:v>
                </c:pt>
                <c:pt idx="263">
                  <c:v>489473.613644097</c:v>
                </c:pt>
                <c:pt idx="264">
                  <c:v>486797.319878856</c:v>
                </c:pt>
                <c:pt idx="265">
                  <c:v>488679.247263757</c:v>
                </c:pt>
                <c:pt idx="266">
                  <c:v>487876.607004235</c:v>
                </c:pt>
                <c:pt idx="267">
                  <c:v>488041.41586601</c:v>
                </c:pt>
                <c:pt idx="268">
                  <c:v>487308.884761163</c:v>
                </c:pt>
                <c:pt idx="269">
                  <c:v>487041.155396387</c:v>
                </c:pt>
                <c:pt idx="270">
                  <c:v>489314.90175779</c:v>
                </c:pt>
                <c:pt idx="271">
                  <c:v>488596.868104636</c:v>
                </c:pt>
                <c:pt idx="272">
                  <c:v>484210.544073097</c:v>
                </c:pt>
                <c:pt idx="273">
                  <c:v>487122.308423563</c:v>
                </c:pt>
                <c:pt idx="274">
                  <c:v>485818.329532451</c:v>
                </c:pt>
                <c:pt idx="275">
                  <c:v>486596.131437669</c:v>
                </c:pt>
                <c:pt idx="276">
                  <c:v>489053.945659504</c:v>
                </c:pt>
                <c:pt idx="277">
                  <c:v>488353.590977392</c:v>
                </c:pt>
                <c:pt idx="278">
                  <c:v>490333.65630052</c:v>
                </c:pt>
                <c:pt idx="279">
                  <c:v>488992.071843103</c:v>
                </c:pt>
                <c:pt idx="280">
                  <c:v>490282.405176583</c:v>
                </c:pt>
                <c:pt idx="281">
                  <c:v>488847.506211595</c:v>
                </c:pt>
                <c:pt idx="282">
                  <c:v>489993.54509089</c:v>
                </c:pt>
                <c:pt idx="283">
                  <c:v>489339.165398909</c:v>
                </c:pt>
                <c:pt idx="284">
                  <c:v>487358.047012283</c:v>
                </c:pt>
                <c:pt idx="285">
                  <c:v>489975.012707666</c:v>
                </c:pt>
                <c:pt idx="286">
                  <c:v>491096.385891942</c:v>
                </c:pt>
                <c:pt idx="287">
                  <c:v>489505.655243846</c:v>
                </c:pt>
                <c:pt idx="288">
                  <c:v>486949.676772178</c:v>
                </c:pt>
                <c:pt idx="289">
                  <c:v>489506.224973223</c:v>
                </c:pt>
                <c:pt idx="290">
                  <c:v>490050.25030504</c:v>
                </c:pt>
                <c:pt idx="291">
                  <c:v>489165.647138377</c:v>
                </c:pt>
                <c:pt idx="292">
                  <c:v>489224.129600211</c:v>
                </c:pt>
                <c:pt idx="293">
                  <c:v>489492.230388721</c:v>
                </c:pt>
                <c:pt idx="294">
                  <c:v>489289.563548086</c:v>
                </c:pt>
                <c:pt idx="295">
                  <c:v>488800.189606024</c:v>
                </c:pt>
                <c:pt idx="296">
                  <c:v>490388.652160036</c:v>
                </c:pt>
                <c:pt idx="297">
                  <c:v>489403.67786217</c:v>
                </c:pt>
                <c:pt idx="298">
                  <c:v>489212.220397642</c:v>
                </c:pt>
                <c:pt idx="299">
                  <c:v>490147.911822988</c:v>
                </c:pt>
                <c:pt idx="300">
                  <c:v>489747.374659294</c:v>
                </c:pt>
                <c:pt idx="301">
                  <c:v>489258.200895433</c:v>
                </c:pt>
                <c:pt idx="302">
                  <c:v>489751.817378844</c:v>
                </c:pt>
                <c:pt idx="303">
                  <c:v>489800.96910527</c:v>
                </c:pt>
                <c:pt idx="304">
                  <c:v>488685.20961099</c:v>
                </c:pt>
                <c:pt idx="305">
                  <c:v>487166.12942579</c:v>
                </c:pt>
                <c:pt idx="306">
                  <c:v>486843.90015458</c:v>
                </c:pt>
                <c:pt idx="307">
                  <c:v>485896.430447313</c:v>
                </c:pt>
                <c:pt idx="308">
                  <c:v>485738.132797737</c:v>
                </c:pt>
                <c:pt idx="309">
                  <c:v>486658.574515112</c:v>
                </c:pt>
                <c:pt idx="310">
                  <c:v>486306.398134391</c:v>
                </c:pt>
                <c:pt idx="311">
                  <c:v>486098.369537603</c:v>
                </c:pt>
                <c:pt idx="312">
                  <c:v>485955.208656263</c:v>
                </c:pt>
                <c:pt idx="313">
                  <c:v>486305.8583094</c:v>
                </c:pt>
                <c:pt idx="314">
                  <c:v>486796.895700592</c:v>
                </c:pt>
                <c:pt idx="315">
                  <c:v>486989.014701061</c:v>
                </c:pt>
                <c:pt idx="316">
                  <c:v>486486.064037781</c:v>
                </c:pt>
                <c:pt idx="317">
                  <c:v>486719.850453653</c:v>
                </c:pt>
                <c:pt idx="318">
                  <c:v>486547.601517688</c:v>
                </c:pt>
                <c:pt idx="319">
                  <c:v>486810.96168185</c:v>
                </c:pt>
                <c:pt idx="320">
                  <c:v>485949.797115538</c:v>
                </c:pt>
                <c:pt idx="321">
                  <c:v>486450.539930791</c:v>
                </c:pt>
                <c:pt idx="322">
                  <c:v>486481.850535192</c:v>
                </c:pt>
                <c:pt idx="323">
                  <c:v>486731.602611166</c:v>
                </c:pt>
                <c:pt idx="324">
                  <c:v>486847.162059547</c:v>
                </c:pt>
                <c:pt idx="325">
                  <c:v>485950.301038122</c:v>
                </c:pt>
                <c:pt idx="326">
                  <c:v>486427.225558733</c:v>
                </c:pt>
                <c:pt idx="327">
                  <c:v>486281.578162027</c:v>
                </c:pt>
                <c:pt idx="328">
                  <c:v>486293.566205384</c:v>
                </c:pt>
                <c:pt idx="329">
                  <c:v>486065.65401338</c:v>
                </c:pt>
                <c:pt idx="330">
                  <c:v>487052.530323331</c:v>
                </c:pt>
                <c:pt idx="331">
                  <c:v>486629.042025025</c:v>
                </c:pt>
                <c:pt idx="332">
                  <c:v>488678.351284972</c:v>
                </c:pt>
                <c:pt idx="333">
                  <c:v>487972.223039434</c:v>
                </c:pt>
                <c:pt idx="334">
                  <c:v>488623.171796096</c:v>
                </c:pt>
                <c:pt idx="335">
                  <c:v>488860.636501257</c:v>
                </c:pt>
                <c:pt idx="336">
                  <c:v>488629.240337803</c:v>
                </c:pt>
                <c:pt idx="337">
                  <c:v>488550.619774356</c:v>
                </c:pt>
                <c:pt idx="338">
                  <c:v>488741.217451731</c:v>
                </c:pt>
                <c:pt idx="339">
                  <c:v>488981.141470327</c:v>
                </c:pt>
                <c:pt idx="340">
                  <c:v>488695.760637568</c:v>
                </c:pt>
                <c:pt idx="341">
                  <c:v>488947.106311885</c:v>
                </c:pt>
                <c:pt idx="342">
                  <c:v>488770.115037197</c:v>
                </c:pt>
                <c:pt idx="343">
                  <c:v>489132.138770542</c:v>
                </c:pt>
                <c:pt idx="344">
                  <c:v>489431.776476192</c:v>
                </c:pt>
                <c:pt idx="345">
                  <c:v>488931.658637862</c:v>
                </c:pt>
                <c:pt idx="346">
                  <c:v>489009.943555347</c:v>
                </c:pt>
                <c:pt idx="347">
                  <c:v>488865.67959261</c:v>
                </c:pt>
                <c:pt idx="348">
                  <c:v>489835.960487152</c:v>
                </c:pt>
                <c:pt idx="349">
                  <c:v>488410.028313752</c:v>
                </c:pt>
                <c:pt idx="350">
                  <c:v>489276.985257957</c:v>
                </c:pt>
                <c:pt idx="351">
                  <c:v>488530.901840072</c:v>
                </c:pt>
                <c:pt idx="352">
                  <c:v>490075.073845311</c:v>
                </c:pt>
                <c:pt idx="353">
                  <c:v>488534.753400737</c:v>
                </c:pt>
                <c:pt idx="354">
                  <c:v>490190.117976322</c:v>
                </c:pt>
                <c:pt idx="355">
                  <c:v>488383.51462188</c:v>
                </c:pt>
                <c:pt idx="356">
                  <c:v>488119.643987707</c:v>
                </c:pt>
                <c:pt idx="357">
                  <c:v>488570.723753836</c:v>
                </c:pt>
                <c:pt idx="358">
                  <c:v>488589.055441031</c:v>
                </c:pt>
                <c:pt idx="359">
                  <c:v>487844.120079388</c:v>
                </c:pt>
                <c:pt idx="360">
                  <c:v>487657.570505335</c:v>
                </c:pt>
                <c:pt idx="361">
                  <c:v>486376.238236864</c:v>
                </c:pt>
                <c:pt idx="362">
                  <c:v>487625.438972572</c:v>
                </c:pt>
                <c:pt idx="363">
                  <c:v>487495.134813207</c:v>
                </c:pt>
                <c:pt idx="364">
                  <c:v>487798.354279391</c:v>
                </c:pt>
                <c:pt idx="365">
                  <c:v>487817.759315439</c:v>
                </c:pt>
                <c:pt idx="366">
                  <c:v>487970.499702423</c:v>
                </c:pt>
                <c:pt idx="367">
                  <c:v>488261.473825419</c:v>
                </c:pt>
                <c:pt idx="368">
                  <c:v>488303.695918408</c:v>
                </c:pt>
                <c:pt idx="369">
                  <c:v>488298.265344541</c:v>
                </c:pt>
                <c:pt idx="370">
                  <c:v>488367.909869075</c:v>
                </c:pt>
                <c:pt idx="371">
                  <c:v>488830.48194926</c:v>
                </c:pt>
                <c:pt idx="372">
                  <c:v>488785.58418201</c:v>
                </c:pt>
                <c:pt idx="373">
                  <c:v>488423.470624327</c:v>
                </c:pt>
                <c:pt idx="374">
                  <c:v>488343.934864381</c:v>
                </c:pt>
                <c:pt idx="375">
                  <c:v>488608.103541086</c:v>
                </c:pt>
                <c:pt idx="376">
                  <c:v>488620.852949896</c:v>
                </c:pt>
                <c:pt idx="377">
                  <c:v>488537.901549592</c:v>
                </c:pt>
                <c:pt idx="378">
                  <c:v>488522.435784126</c:v>
                </c:pt>
                <c:pt idx="379">
                  <c:v>488540.873154131</c:v>
                </c:pt>
                <c:pt idx="380">
                  <c:v>488558.362025349</c:v>
                </c:pt>
                <c:pt idx="381">
                  <c:v>488294.786820927</c:v>
                </c:pt>
                <c:pt idx="382">
                  <c:v>488638.398664209</c:v>
                </c:pt>
                <c:pt idx="383">
                  <c:v>488696.014958533</c:v>
                </c:pt>
                <c:pt idx="384">
                  <c:v>488631.748097916</c:v>
                </c:pt>
                <c:pt idx="385">
                  <c:v>488533.950572937</c:v>
                </c:pt>
                <c:pt idx="386">
                  <c:v>488236.430186019</c:v>
                </c:pt>
                <c:pt idx="387">
                  <c:v>487654.849645728</c:v>
                </c:pt>
                <c:pt idx="388">
                  <c:v>487481.054863941</c:v>
                </c:pt>
                <c:pt idx="389">
                  <c:v>487885.646269724</c:v>
                </c:pt>
                <c:pt idx="390">
                  <c:v>487976.090639533</c:v>
                </c:pt>
                <c:pt idx="391">
                  <c:v>488311.927046796</c:v>
                </c:pt>
                <c:pt idx="392">
                  <c:v>487709.787624021</c:v>
                </c:pt>
                <c:pt idx="393">
                  <c:v>487864.298772403</c:v>
                </c:pt>
                <c:pt idx="394">
                  <c:v>487937.368288033</c:v>
                </c:pt>
                <c:pt idx="395">
                  <c:v>487760.003392074</c:v>
                </c:pt>
                <c:pt idx="396">
                  <c:v>487674.900199273</c:v>
                </c:pt>
                <c:pt idx="397">
                  <c:v>487839.741273658</c:v>
                </c:pt>
                <c:pt idx="398">
                  <c:v>487409.484422962</c:v>
                </c:pt>
                <c:pt idx="399">
                  <c:v>487520.474231005</c:v>
                </c:pt>
                <c:pt idx="400">
                  <c:v>487489.297431237</c:v>
                </c:pt>
                <c:pt idx="401">
                  <c:v>487659.387197508</c:v>
                </c:pt>
                <c:pt idx="402">
                  <c:v>487598.712865203</c:v>
                </c:pt>
                <c:pt idx="403">
                  <c:v>487770.977393742</c:v>
                </c:pt>
                <c:pt idx="404">
                  <c:v>487770.255692997</c:v>
                </c:pt>
                <c:pt idx="405">
                  <c:v>487483.383650139</c:v>
                </c:pt>
                <c:pt idx="406">
                  <c:v>487393.296107205</c:v>
                </c:pt>
                <c:pt idx="407">
                  <c:v>487943.080907198</c:v>
                </c:pt>
                <c:pt idx="408">
                  <c:v>487519.573176412</c:v>
                </c:pt>
                <c:pt idx="409">
                  <c:v>487764.704193908</c:v>
                </c:pt>
                <c:pt idx="410">
                  <c:v>487640.560326454</c:v>
                </c:pt>
                <c:pt idx="411">
                  <c:v>487702.526377001</c:v>
                </c:pt>
                <c:pt idx="412">
                  <c:v>487649.807148518</c:v>
                </c:pt>
                <c:pt idx="413">
                  <c:v>487661.963716359</c:v>
                </c:pt>
                <c:pt idx="414">
                  <c:v>487608.288720275</c:v>
                </c:pt>
                <c:pt idx="415">
                  <c:v>487328.03054723</c:v>
                </c:pt>
                <c:pt idx="416">
                  <c:v>487995.966005426</c:v>
                </c:pt>
                <c:pt idx="417">
                  <c:v>487527.498608654</c:v>
                </c:pt>
                <c:pt idx="418">
                  <c:v>487672.035646155</c:v>
                </c:pt>
                <c:pt idx="419">
                  <c:v>487601.408604123</c:v>
                </c:pt>
                <c:pt idx="420">
                  <c:v>487594.712159735</c:v>
                </c:pt>
                <c:pt idx="421">
                  <c:v>487606.946241241</c:v>
                </c:pt>
                <c:pt idx="422">
                  <c:v>487672.330150067</c:v>
                </c:pt>
                <c:pt idx="423">
                  <c:v>487601.001488771</c:v>
                </c:pt>
                <c:pt idx="424">
                  <c:v>487755.422291047</c:v>
                </c:pt>
                <c:pt idx="425">
                  <c:v>487827.485802095</c:v>
                </c:pt>
                <c:pt idx="426">
                  <c:v>487906.573899864</c:v>
                </c:pt>
                <c:pt idx="427">
                  <c:v>487932.46753042</c:v>
                </c:pt>
                <c:pt idx="428">
                  <c:v>488050.015112881</c:v>
                </c:pt>
                <c:pt idx="429">
                  <c:v>488079.418611066</c:v>
                </c:pt>
                <c:pt idx="430">
                  <c:v>488425.162545372</c:v>
                </c:pt>
                <c:pt idx="431">
                  <c:v>488178.28723059</c:v>
                </c:pt>
                <c:pt idx="432">
                  <c:v>488395.778041946</c:v>
                </c:pt>
                <c:pt idx="433">
                  <c:v>488190.51423127</c:v>
                </c:pt>
                <c:pt idx="434">
                  <c:v>488160.089255233</c:v>
                </c:pt>
                <c:pt idx="435">
                  <c:v>488278.455654731</c:v>
                </c:pt>
                <c:pt idx="436">
                  <c:v>487973.253334433</c:v>
                </c:pt>
                <c:pt idx="437">
                  <c:v>488240.768664504</c:v>
                </c:pt>
                <c:pt idx="438">
                  <c:v>488517.673943816</c:v>
                </c:pt>
                <c:pt idx="439">
                  <c:v>488194.574793211</c:v>
                </c:pt>
                <c:pt idx="440">
                  <c:v>488252.753962727</c:v>
                </c:pt>
                <c:pt idx="441">
                  <c:v>488266.435430587</c:v>
                </c:pt>
                <c:pt idx="442">
                  <c:v>488252.73046733</c:v>
                </c:pt>
                <c:pt idx="443">
                  <c:v>488349.373044568</c:v>
                </c:pt>
                <c:pt idx="444">
                  <c:v>488248.298059279</c:v>
                </c:pt>
                <c:pt idx="445">
                  <c:v>488192.932493346</c:v>
                </c:pt>
                <c:pt idx="446">
                  <c:v>487658.446725561</c:v>
                </c:pt>
                <c:pt idx="447">
                  <c:v>487633.217118286</c:v>
                </c:pt>
                <c:pt idx="448">
                  <c:v>487703.780685436</c:v>
                </c:pt>
                <c:pt idx="449">
                  <c:v>487655.129190558</c:v>
                </c:pt>
                <c:pt idx="450">
                  <c:v>487644.192753717</c:v>
                </c:pt>
                <c:pt idx="451">
                  <c:v>487728.112238442</c:v>
                </c:pt>
                <c:pt idx="452">
                  <c:v>487761.28589681</c:v>
                </c:pt>
                <c:pt idx="453">
                  <c:v>487574.74350017</c:v>
                </c:pt>
                <c:pt idx="454">
                  <c:v>487557.600010337</c:v>
                </c:pt>
                <c:pt idx="455">
                  <c:v>487476.269048859</c:v>
                </c:pt>
                <c:pt idx="456">
                  <c:v>487708.797069573</c:v>
                </c:pt>
                <c:pt idx="457">
                  <c:v>487716.861853672</c:v>
                </c:pt>
                <c:pt idx="458">
                  <c:v>487461.835107581</c:v>
                </c:pt>
                <c:pt idx="459">
                  <c:v>487477.585681256</c:v>
                </c:pt>
                <c:pt idx="460">
                  <c:v>487838.471053632</c:v>
                </c:pt>
                <c:pt idx="461">
                  <c:v>487492.461198167</c:v>
                </c:pt>
                <c:pt idx="462">
                  <c:v>487259.522975834</c:v>
                </c:pt>
                <c:pt idx="463">
                  <c:v>487545.634249168</c:v>
                </c:pt>
                <c:pt idx="464">
                  <c:v>487640.175907419</c:v>
                </c:pt>
                <c:pt idx="465">
                  <c:v>487503.187756955</c:v>
                </c:pt>
                <c:pt idx="466">
                  <c:v>487602.172017393</c:v>
                </c:pt>
                <c:pt idx="467">
                  <c:v>487453.076986607</c:v>
                </c:pt>
                <c:pt idx="468">
                  <c:v>487447.754012758</c:v>
                </c:pt>
                <c:pt idx="469">
                  <c:v>487497.45590285</c:v>
                </c:pt>
                <c:pt idx="470">
                  <c:v>487474.41021301</c:v>
                </c:pt>
                <c:pt idx="471">
                  <c:v>487590.393691621</c:v>
                </c:pt>
                <c:pt idx="472">
                  <c:v>487463.116864346</c:v>
                </c:pt>
                <c:pt idx="473">
                  <c:v>487438.214421306</c:v>
                </c:pt>
                <c:pt idx="474">
                  <c:v>487425.203957335</c:v>
                </c:pt>
                <c:pt idx="475">
                  <c:v>487497.893251108</c:v>
                </c:pt>
                <c:pt idx="476">
                  <c:v>487677.915687158</c:v>
                </c:pt>
                <c:pt idx="477">
                  <c:v>487438.486830991</c:v>
                </c:pt>
                <c:pt idx="478">
                  <c:v>487398.140326693</c:v>
                </c:pt>
                <c:pt idx="479">
                  <c:v>487531.391566769</c:v>
                </c:pt>
                <c:pt idx="480">
                  <c:v>487651.883106355</c:v>
                </c:pt>
                <c:pt idx="481">
                  <c:v>487669.124841711</c:v>
                </c:pt>
                <c:pt idx="482">
                  <c:v>487528.22953286</c:v>
                </c:pt>
                <c:pt idx="483">
                  <c:v>487446.230208487</c:v>
                </c:pt>
                <c:pt idx="484">
                  <c:v>487445.273712217</c:v>
                </c:pt>
                <c:pt idx="485">
                  <c:v>487498.710866426</c:v>
                </c:pt>
                <c:pt idx="486">
                  <c:v>487459.834932273</c:v>
                </c:pt>
                <c:pt idx="487">
                  <c:v>487477.722102069</c:v>
                </c:pt>
                <c:pt idx="488">
                  <c:v>487449.602873578</c:v>
                </c:pt>
                <c:pt idx="489">
                  <c:v>487674.423824482</c:v>
                </c:pt>
                <c:pt idx="490">
                  <c:v>487647.281373707</c:v>
                </c:pt>
                <c:pt idx="491">
                  <c:v>487783.519700678</c:v>
                </c:pt>
                <c:pt idx="492">
                  <c:v>487823.953988283</c:v>
                </c:pt>
                <c:pt idx="493">
                  <c:v>487846.258673704</c:v>
                </c:pt>
                <c:pt idx="494">
                  <c:v>487789.577112255</c:v>
                </c:pt>
                <c:pt idx="495">
                  <c:v>487782.179211607</c:v>
                </c:pt>
                <c:pt idx="496">
                  <c:v>487832.937553887</c:v>
                </c:pt>
                <c:pt idx="497">
                  <c:v>487898.010101798</c:v>
                </c:pt>
                <c:pt idx="498">
                  <c:v>487965.17608019</c:v>
                </c:pt>
                <c:pt idx="499">
                  <c:v>487898.380362338</c:v>
                </c:pt>
                <c:pt idx="500">
                  <c:v>487997.112970082</c:v>
                </c:pt>
                <c:pt idx="501">
                  <c:v>487906.919214295</c:v>
                </c:pt>
                <c:pt idx="502">
                  <c:v>487878.164331322</c:v>
                </c:pt>
                <c:pt idx="503">
                  <c:v>487874.428713173</c:v>
                </c:pt>
                <c:pt idx="504">
                  <c:v>487882.653896771</c:v>
                </c:pt>
                <c:pt idx="505">
                  <c:v>487833.362571817</c:v>
                </c:pt>
                <c:pt idx="506">
                  <c:v>487874.45385817</c:v>
                </c:pt>
                <c:pt idx="507">
                  <c:v>487891.724985889</c:v>
                </c:pt>
                <c:pt idx="508">
                  <c:v>487898.164543045</c:v>
                </c:pt>
                <c:pt idx="509">
                  <c:v>487958.209522564</c:v>
                </c:pt>
                <c:pt idx="510">
                  <c:v>487910.61444878</c:v>
                </c:pt>
                <c:pt idx="511">
                  <c:v>487813.623646616</c:v>
                </c:pt>
                <c:pt idx="512">
                  <c:v>487835.177133138</c:v>
                </c:pt>
                <c:pt idx="513">
                  <c:v>487905.422514252</c:v>
                </c:pt>
                <c:pt idx="514">
                  <c:v>487753.499884058</c:v>
                </c:pt>
                <c:pt idx="515">
                  <c:v>488037.539545646</c:v>
                </c:pt>
                <c:pt idx="516">
                  <c:v>487865.675896206</c:v>
                </c:pt>
                <c:pt idx="517">
                  <c:v>487880.559988596</c:v>
                </c:pt>
                <c:pt idx="518">
                  <c:v>487751.485637414</c:v>
                </c:pt>
                <c:pt idx="519">
                  <c:v>487833.988681891</c:v>
                </c:pt>
                <c:pt idx="520">
                  <c:v>487900.941270841</c:v>
                </c:pt>
                <c:pt idx="521">
                  <c:v>487856.161753007</c:v>
                </c:pt>
                <c:pt idx="522">
                  <c:v>488003.33137751</c:v>
                </c:pt>
                <c:pt idx="523">
                  <c:v>488034.499056524</c:v>
                </c:pt>
                <c:pt idx="524">
                  <c:v>487899.66375812</c:v>
                </c:pt>
                <c:pt idx="525">
                  <c:v>487904.643377957</c:v>
                </c:pt>
                <c:pt idx="526">
                  <c:v>488008.090930875</c:v>
                </c:pt>
                <c:pt idx="527">
                  <c:v>487997.535662763</c:v>
                </c:pt>
                <c:pt idx="528">
                  <c:v>488000.528460981</c:v>
                </c:pt>
                <c:pt idx="529">
                  <c:v>487979.077305368</c:v>
                </c:pt>
                <c:pt idx="530">
                  <c:v>487914.041594128</c:v>
                </c:pt>
                <c:pt idx="531">
                  <c:v>487992.099803538</c:v>
                </c:pt>
                <c:pt idx="532">
                  <c:v>488015.05036364</c:v>
                </c:pt>
                <c:pt idx="533">
                  <c:v>488001.517944743</c:v>
                </c:pt>
                <c:pt idx="534">
                  <c:v>488064.617697876</c:v>
                </c:pt>
                <c:pt idx="535">
                  <c:v>488074.908088182</c:v>
                </c:pt>
                <c:pt idx="536">
                  <c:v>487995.653724679</c:v>
                </c:pt>
                <c:pt idx="537">
                  <c:v>488043.985498703</c:v>
                </c:pt>
                <c:pt idx="538">
                  <c:v>487896.413165013</c:v>
                </c:pt>
                <c:pt idx="539">
                  <c:v>488123.427795154</c:v>
                </c:pt>
                <c:pt idx="540">
                  <c:v>488260.877322835</c:v>
                </c:pt>
                <c:pt idx="541">
                  <c:v>487942.891164508</c:v>
                </c:pt>
                <c:pt idx="542">
                  <c:v>487996.499547713</c:v>
                </c:pt>
                <c:pt idx="543">
                  <c:v>487947.220609799</c:v>
                </c:pt>
                <c:pt idx="544">
                  <c:v>487944.126185854</c:v>
                </c:pt>
                <c:pt idx="545">
                  <c:v>487927.791854954</c:v>
                </c:pt>
                <c:pt idx="546">
                  <c:v>487873.026441283</c:v>
                </c:pt>
                <c:pt idx="547">
                  <c:v>487926.9073514</c:v>
                </c:pt>
                <c:pt idx="548">
                  <c:v>487949.519561115</c:v>
                </c:pt>
                <c:pt idx="549">
                  <c:v>488018.401962399</c:v>
                </c:pt>
                <c:pt idx="550">
                  <c:v>487970.270082518</c:v>
                </c:pt>
                <c:pt idx="551">
                  <c:v>487891.33037604</c:v>
                </c:pt>
                <c:pt idx="552">
                  <c:v>487947.826381768</c:v>
                </c:pt>
                <c:pt idx="553">
                  <c:v>487934.872276343</c:v>
                </c:pt>
                <c:pt idx="554">
                  <c:v>487844.119384664</c:v>
                </c:pt>
                <c:pt idx="555">
                  <c:v>487924.218097541</c:v>
                </c:pt>
                <c:pt idx="556">
                  <c:v>487881.164973016</c:v>
                </c:pt>
                <c:pt idx="557">
                  <c:v>487876.646585279</c:v>
                </c:pt>
                <c:pt idx="558">
                  <c:v>487850.009536994</c:v>
                </c:pt>
                <c:pt idx="559">
                  <c:v>487873.400898625</c:v>
                </c:pt>
                <c:pt idx="560">
                  <c:v>487869.921677716</c:v>
                </c:pt>
                <c:pt idx="561">
                  <c:v>487942.373194931</c:v>
                </c:pt>
                <c:pt idx="562">
                  <c:v>488088.487534115</c:v>
                </c:pt>
                <c:pt idx="563">
                  <c:v>488117.134356194</c:v>
                </c:pt>
                <c:pt idx="564">
                  <c:v>488251.68575493</c:v>
                </c:pt>
                <c:pt idx="565">
                  <c:v>488160.577610676</c:v>
                </c:pt>
                <c:pt idx="566">
                  <c:v>488049.136430893</c:v>
                </c:pt>
                <c:pt idx="567">
                  <c:v>488006.628417423</c:v>
                </c:pt>
                <c:pt idx="568">
                  <c:v>487865.525336611</c:v>
                </c:pt>
                <c:pt idx="569">
                  <c:v>487979.60756034</c:v>
                </c:pt>
                <c:pt idx="570">
                  <c:v>487900.3991855</c:v>
                </c:pt>
                <c:pt idx="571">
                  <c:v>488000.415732468</c:v>
                </c:pt>
                <c:pt idx="572">
                  <c:v>487914.996810523</c:v>
                </c:pt>
                <c:pt idx="573">
                  <c:v>487882.05813311</c:v>
                </c:pt>
                <c:pt idx="574">
                  <c:v>487829.048633332</c:v>
                </c:pt>
                <c:pt idx="575">
                  <c:v>487927.018461775</c:v>
                </c:pt>
                <c:pt idx="576">
                  <c:v>487968.042578796</c:v>
                </c:pt>
                <c:pt idx="577">
                  <c:v>487895.413177843</c:v>
                </c:pt>
                <c:pt idx="578">
                  <c:v>487823.953950729</c:v>
                </c:pt>
                <c:pt idx="579">
                  <c:v>487920.14093695</c:v>
                </c:pt>
                <c:pt idx="580">
                  <c:v>487865.171587945</c:v>
                </c:pt>
                <c:pt idx="581">
                  <c:v>487945.772901677</c:v>
                </c:pt>
                <c:pt idx="582">
                  <c:v>487884.711071071</c:v>
                </c:pt>
                <c:pt idx="583">
                  <c:v>487932.933822081</c:v>
                </c:pt>
                <c:pt idx="584">
                  <c:v>487849.453234325</c:v>
                </c:pt>
                <c:pt idx="585">
                  <c:v>487912.465076083</c:v>
                </c:pt>
                <c:pt idx="586">
                  <c:v>488080.73378</c:v>
                </c:pt>
                <c:pt idx="587">
                  <c:v>487915.277151507</c:v>
                </c:pt>
                <c:pt idx="588">
                  <c:v>487852.145214234</c:v>
                </c:pt>
                <c:pt idx="589">
                  <c:v>487758.062214452</c:v>
                </c:pt>
                <c:pt idx="590">
                  <c:v>487811.763119645</c:v>
                </c:pt>
                <c:pt idx="591">
                  <c:v>487844.242784023</c:v>
                </c:pt>
                <c:pt idx="592">
                  <c:v>487827.339931589</c:v>
                </c:pt>
                <c:pt idx="593">
                  <c:v>487943.604484619</c:v>
                </c:pt>
                <c:pt idx="594">
                  <c:v>488012.144729281</c:v>
                </c:pt>
                <c:pt idx="595">
                  <c:v>487761.938230196</c:v>
                </c:pt>
                <c:pt idx="596">
                  <c:v>487906.874459317</c:v>
                </c:pt>
                <c:pt idx="597">
                  <c:v>487853.284995106</c:v>
                </c:pt>
                <c:pt idx="598">
                  <c:v>487744.261567899</c:v>
                </c:pt>
                <c:pt idx="599">
                  <c:v>487806.085756022</c:v>
                </c:pt>
                <c:pt idx="600">
                  <c:v>487831.231523845</c:v>
                </c:pt>
                <c:pt idx="601">
                  <c:v>487790.641550661</c:v>
                </c:pt>
                <c:pt idx="602">
                  <c:v>487821.683716726</c:v>
                </c:pt>
                <c:pt idx="603">
                  <c:v>487775.212905036</c:v>
                </c:pt>
                <c:pt idx="604">
                  <c:v>487842.085020047</c:v>
                </c:pt>
                <c:pt idx="605">
                  <c:v>487782.06667764</c:v>
                </c:pt>
                <c:pt idx="606">
                  <c:v>487833.47617412</c:v>
                </c:pt>
                <c:pt idx="607">
                  <c:v>487809.258016492</c:v>
                </c:pt>
                <c:pt idx="608">
                  <c:v>487833.801365971</c:v>
                </c:pt>
                <c:pt idx="609">
                  <c:v>487821.524336483</c:v>
                </c:pt>
                <c:pt idx="610">
                  <c:v>487821.436118018</c:v>
                </c:pt>
                <c:pt idx="611">
                  <c:v>487896.193848616</c:v>
                </c:pt>
                <c:pt idx="612">
                  <c:v>487920.250036093</c:v>
                </c:pt>
                <c:pt idx="613">
                  <c:v>487904.830047619</c:v>
                </c:pt>
                <c:pt idx="614">
                  <c:v>487886.282474493</c:v>
                </c:pt>
                <c:pt idx="615">
                  <c:v>487952.031420352</c:v>
                </c:pt>
                <c:pt idx="616">
                  <c:v>487872.972746843</c:v>
                </c:pt>
                <c:pt idx="617">
                  <c:v>487854.332816891</c:v>
                </c:pt>
                <c:pt idx="618">
                  <c:v>487905.138557412</c:v>
                </c:pt>
                <c:pt idx="619">
                  <c:v>487869.151497796</c:v>
                </c:pt>
                <c:pt idx="620">
                  <c:v>487854.174516884</c:v>
                </c:pt>
                <c:pt idx="621">
                  <c:v>487866.89088544</c:v>
                </c:pt>
                <c:pt idx="622">
                  <c:v>487934.758678954</c:v>
                </c:pt>
                <c:pt idx="623">
                  <c:v>487859.779293519</c:v>
                </c:pt>
                <c:pt idx="624">
                  <c:v>487872.936869984</c:v>
                </c:pt>
                <c:pt idx="625">
                  <c:v>487776.029390351</c:v>
                </c:pt>
                <c:pt idx="626">
                  <c:v>487753.824785467</c:v>
                </c:pt>
                <c:pt idx="627">
                  <c:v>487790.3660098</c:v>
                </c:pt>
                <c:pt idx="628">
                  <c:v>487785.914071552</c:v>
                </c:pt>
                <c:pt idx="629">
                  <c:v>487740.356380572</c:v>
                </c:pt>
                <c:pt idx="630">
                  <c:v>487707.458780831</c:v>
                </c:pt>
                <c:pt idx="631">
                  <c:v>487755.930511999</c:v>
                </c:pt>
                <c:pt idx="632">
                  <c:v>487731.572337277</c:v>
                </c:pt>
                <c:pt idx="633">
                  <c:v>487785.960272039</c:v>
                </c:pt>
                <c:pt idx="634">
                  <c:v>487759.546667446</c:v>
                </c:pt>
                <c:pt idx="635">
                  <c:v>487749.252903464</c:v>
                </c:pt>
                <c:pt idx="636">
                  <c:v>487740.315401999</c:v>
                </c:pt>
                <c:pt idx="637">
                  <c:v>487740.625700099</c:v>
                </c:pt>
                <c:pt idx="638">
                  <c:v>487706.816807924</c:v>
                </c:pt>
                <c:pt idx="639">
                  <c:v>487699.704181553</c:v>
                </c:pt>
                <c:pt idx="640">
                  <c:v>487672.515620106</c:v>
                </c:pt>
                <c:pt idx="641">
                  <c:v>487739.508152003</c:v>
                </c:pt>
                <c:pt idx="642">
                  <c:v>487693.207726355</c:v>
                </c:pt>
                <c:pt idx="643">
                  <c:v>487656.732338954</c:v>
                </c:pt>
                <c:pt idx="644">
                  <c:v>487717.419342301</c:v>
                </c:pt>
                <c:pt idx="645">
                  <c:v>487659.989570557</c:v>
                </c:pt>
                <c:pt idx="646">
                  <c:v>487726.965609486</c:v>
                </c:pt>
                <c:pt idx="647">
                  <c:v>487708.125656522</c:v>
                </c:pt>
                <c:pt idx="648">
                  <c:v>487710.501730379</c:v>
                </c:pt>
                <c:pt idx="649">
                  <c:v>487700.104708693</c:v>
                </c:pt>
                <c:pt idx="650">
                  <c:v>487687.458745712</c:v>
                </c:pt>
                <c:pt idx="651">
                  <c:v>487699.243186299</c:v>
                </c:pt>
                <c:pt idx="652">
                  <c:v>487631.308742439</c:v>
                </c:pt>
                <c:pt idx="653">
                  <c:v>487718.342651256</c:v>
                </c:pt>
                <c:pt idx="654">
                  <c:v>487710.728662367</c:v>
                </c:pt>
                <c:pt idx="655">
                  <c:v>487800.651741057</c:v>
                </c:pt>
                <c:pt idx="656">
                  <c:v>487699.501080205</c:v>
                </c:pt>
                <c:pt idx="657">
                  <c:v>487744.282434443</c:v>
                </c:pt>
                <c:pt idx="658">
                  <c:v>487682.02175832</c:v>
                </c:pt>
                <c:pt idx="659">
                  <c:v>487746.356696151</c:v>
                </c:pt>
                <c:pt idx="660">
                  <c:v>487707.528558122</c:v>
                </c:pt>
                <c:pt idx="661">
                  <c:v>487756.164222487</c:v>
                </c:pt>
                <c:pt idx="662">
                  <c:v>487729.323351239</c:v>
                </c:pt>
                <c:pt idx="663">
                  <c:v>487692.652905153</c:v>
                </c:pt>
                <c:pt idx="664">
                  <c:v>487691.357407111</c:v>
                </c:pt>
                <c:pt idx="665">
                  <c:v>487715.608546127</c:v>
                </c:pt>
                <c:pt idx="666">
                  <c:v>487754.72021174</c:v>
                </c:pt>
                <c:pt idx="667">
                  <c:v>487713.270524192</c:v>
                </c:pt>
                <c:pt idx="668">
                  <c:v>487696.666293883</c:v>
                </c:pt>
                <c:pt idx="669">
                  <c:v>487720.298739585</c:v>
                </c:pt>
                <c:pt idx="670">
                  <c:v>487699.061738037</c:v>
                </c:pt>
                <c:pt idx="671">
                  <c:v>487714.837386836</c:v>
                </c:pt>
                <c:pt idx="672">
                  <c:v>487696.524080582</c:v>
                </c:pt>
                <c:pt idx="673">
                  <c:v>487711.200261437</c:v>
                </c:pt>
                <c:pt idx="674">
                  <c:v>487733.10217504</c:v>
                </c:pt>
                <c:pt idx="675">
                  <c:v>487734.469658249</c:v>
                </c:pt>
                <c:pt idx="676">
                  <c:v>487751.694398355</c:v>
                </c:pt>
                <c:pt idx="677">
                  <c:v>487731.679513316</c:v>
                </c:pt>
                <c:pt idx="678">
                  <c:v>487794.380154727</c:v>
                </c:pt>
                <c:pt idx="679">
                  <c:v>487799.50733678</c:v>
                </c:pt>
                <c:pt idx="680">
                  <c:v>487839.919973239</c:v>
                </c:pt>
                <c:pt idx="681">
                  <c:v>487832.803308497</c:v>
                </c:pt>
                <c:pt idx="682">
                  <c:v>487797.244541842</c:v>
                </c:pt>
                <c:pt idx="683">
                  <c:v>487787.523593695</c:v>
                </c:pt>
                <c:pt idx="684">
                  <c:v>487832.167547699</c:v>
                </c:pt>
                <c:pt idx="685">
                  <c:v>487796.644996769</c:v>
                </c:pt>
                <c:pt idx="686">
                  <c:v>487793.853769338</c:v>
                </c:pt>
                <c:pt idx="687">
                  <c:v>487790.31315032</c:v>
                </c:pt>
                <c:pt idx="688">
                  <c:v>487807.923039118</c:v>
                </c:pt>
                <c:pt idx="689">
                  <c:v>487786.206649751</c:v>
                </c:pt>
                <c:pt idx="690">
                  <c:v>487827.792844414</c:v>
                </c:pt>
                <c:pt idx="691">
                  <c:v>487840.404530022</c:v>
                </c:pt>
                <c:pt idx="692">
                  <c:v>487871.689051944</c:v>
                </c:pt>
                <c:pt idx="693">
                  <c:v>487876.924770358</c:v>
                </c:pt>
                <c:pt idx="694">
                  <c:v>487876.612532165</c:v>
                </c:pt>
                <c:pt idx="695">
                  <c:v>487885.617577177</c:v>
                </c:pt>
                <c:pt idx="696">
                  <c:v>487913.655056647</c:v>
                </c:pt>
                <c:pt idx="697">
                  <c:v>487869.858977098</c:v>
                </c:pt>
                <c:pt idx="698">
                  <c:v>487864.436835108</c:v>
                </c:pt>
                <c:pt idx="699">
                  <c:v>487863.653557744</c:v>
                </c:pt>
                <c:pt idx="700">
                  <c:v>487871.192365795</c:v>
                </c:pt>
                <c:pt idx="701">
                  <c:v>487857.882866199</c:v>
                </c:pt>
                <c:pt idx="702">
                  <c:v>487858.602565417</c:v>
                </c:pt>
                <c:pt idx="703">
                  <c:v>487866.23886292</c:v>
                </c:pt>
                <c:pt idx="704">
                  <c:v>487825.572217107</c:v>
                </c:pt>
                <c:pt idx="705">
                  <c:v>487862.546730417</c:v>
                </c:pt>
                <c:pt idx="706">
                  <c:v>487821.150138734</c:v>
                </c:pt>
                <c:pt idx="707">
                  <c:v>487849.483893537</c:v>
                </c:pt>
                <c:pt idx="708">
                  <c:v>487823.754690813</c:v>
                </c:pt>
                <c:pt idx="709">
                  <c:v>487863.252608559</c:v>
                </c:pt>
                <c:pt idx="710">
                  <c:v>487869.18482587</c:v>
                </c:pt>
                <c:pt idx="711">
                  <c:v>487839.86151809</c:v>
                </c:pt>
                <c:pt idx="712">
                  <c:v>487902.868825452</c:v>
                </c:pt>
                <c:pt idx="713">
                  <c:v>487860.777851233</c:v>
                </c:pt>
                <c:pt idx="714">
                  <c:v>487841.883829879</c:v>
                </c:pt>
                <c:pt idx="715">
                  <c:v>487851.569461738</c:v>
                </c:pt>
                <c:pt idx="716">
                  <c:v>487836.741703999</c:v>
                </c:pt>
                <c:pt idx="717">
                  <c:v>487832.50322197</c:v>
                </c:pt>
                <c:pt idx="718">
                  <c:v>487870.159850675</c:v>
                </c:pt>
                <c:pt idx="719">
                  <c:v>487874.143425659</c:v>
                </c:pt>
                <c:pt idx="720">
                  <c:v>487850.598769158</c:v>
                </c:pt>
                <c:pt idx="721">
                  <c:v>487871.721455408</c:v>
                </c:pt>
                <c:pt idx="722">
                  <c:v>487851.95010634</c:v>
                </c:pt>
                <c:pt idx="723">
                  <c:v>487857.826603774</c:v>
                </c:pt>
                <c:pt idx="724">
                  <c:v>487852.367011418</c:v>
                </c:pt>
                <c:pt idx="725">
                  <c:v>487840.846143931</c:v>
                </c:pt>
                <c:pt idx="726">
                  <c:v>487849.969906789</c:v>
                </c:pt>
                <c:pt idx="727">
                  <c:v>487855.124389111</c:v>
                </c:pt>
                <c:pt idx="728">
                  <c:v>487851.834324089</c:v>
                </c:pt>
                <c:pt idx="729">
                  <c:v>487852.557321452</c:v>
                </c:pt>
                <c:pt idx="730">
                  <c:v>487859.912330235</c:v>
                </c:pt>
                <c:pt idx="731">
                  <c:v>487836.648444908</c:v>
                </c:pt>
                <c:pt idx="732">
                  <c:v>487841.604320705</c:v>
                </c:pt>
                <c:pt idx="733">
                  <c:v>487858.92433715</c:v>
                </c:pt>
                <c:pt idx="734">
                  <c:v>487856.82536711</c:v>
                </c:pt>
                <c:pt idx="735">
                  <c:v>487864.575361721</c:v>
                </c:pt>
                <c:pt idx="736">
                  <c:v>487857.141412614</c:v>
                </c:pt>
                <c:pt idx="737">
                  <c:v>487853.255209099</c:v>
                </c:pt>
                <c:pt idx="738">
                  <c:v>487862.089803066</c:v>
                </c:pt>
                <c:pt idx="739">
                  <c:v>487857.450930823</c:v>
                </c:pt>
                <c:pt idx="740">
                  <c:v>487855.940901698</c:v>
                </c:pt>
                <c:pt idx="741">
                  <c:v>487861.621430278</c:v>
                </c:pt>
                <c:pt idx="742">
                  <c:v>487857.821285822</c:v>
                </c:pt>
                <c:pt idx="743">
                  <c:v>487835.385074244</c:v>
                </c:pt>
                <c:pt idx="744">
                  <c:v>487855.170972518</c:v>
                </c:pt>
                <c:pt idx="745">
                  <c:v>487863.904280868</c:v>
                </c:pt>
                <c:pt idx="746">
                  <c:v>487857.7497225</c:v>
                </c:pt>
                <c:pt idx="747">
                  <c:v>487880.763536379</c:v>
                </c:pt>
                <c:pt idx="748">
                  <c:v>487863.592978742</c:v>
                </c:pt>
                <c:pt idx="749">
                  <c:v>487854.653328371</c:v>
                </c:pt>
                <c:pt idx="750">
                  <c:v>487844.005730574</c:v>
                </c:pt>
                <c:pt idx="751">
                  <c:v>487855.01399991</c:v>
                </c:pt>
                <c:pt idx="752">
                  <c:v>487859.446688898</c:v>
                </c:pt>
                <c:pt idx="753">
                  <c:v>487860.364174776</c:v>
                </c:pt>
                <c:pt idx="754">
                  <c:v>487863.070680468</c:v>
                </c:pt>
                <c:pt idx="755">
                  <c:v>487843.234917903</c:v>
                </c:pt>
                <c:pt idx="756">
                  <c:v>487858.919841051</c:v>
                </c:pt>
                <c:pt idx="757">
                  <c:v>487850.931899599</c:v>
                </c:pt>
                <c:pt idx="758">
                  <c:v>487864.444503359</c:v>
                </c:pt>
                <c:pt idx="759">
                  <c:v>487839.783173653</c:v>
                </c:pt>
                <c:pt idx="760">
                  <c:v>487852.051090019</c:v>
                </c:pt>
                <c:pt idx="761">
                  <c:v>487844.980047942</c:v>
                </c:pt>
                <c:pt idx="762">
                  <c:v>487849.010805836</c:v>
                </c:pt>
                <c:pt idx="763">
                  <c:v>487842.290338193</c:v>
                </c:pt>
                <c:pt idx="764">
                  <c:v>487855.371728858</c:v>
                </c:pt>
                <c:pt idx="765">
                  <c:v>487859.086412605</c:v>
                </c:pt>
                <c:pt idx="766">
                  <c:v>487855.611262438</c:v>
                </c:pt>
                <c:pt idx="767">
                  <c:v>487851.217290647</c:v>
                </c:pt>
                <c:pt idx="768">
                  <c:v>487839.511424386</c:v>
                </c:pt>
                <c:pt idx="769">
                  <c:v>487839.590743983</c:v>
                </c:pt>
                <c:pt idx="770">
                  <c:v>487837.402030296</c:v>
                </c:pt>
                <c:pt idx="771">
                  <c:v>487838.737088242</c:v>
                </c:pt>
                <c:pt idx="772">
                  <c:v>487849.056507512</c:v>
                </c:pt>
                <c:pt idx="773">
                  <c:v>487841.189945239</c:v>
                </c:pt>
                <c:pt idx="774">
                  <c:v>487839.456285665</c:v>
                </c:pt>
                <c:pt idx="775">
                  <c:v>487843.103772126</c:v>
                </c:pt>
                <c:pt idx="776">
                  <c:v>487837.102971786</c:v>
                </c:pt>
                <c:pt idx="777">
                  <c:v>487836.213799283</c:v>
                </c:pt>
                <c:pt idx="778">
                  <c:v>487833.119968308</c:v>
                </c:pt>
                <c:pt idx="779">
                  <c:v>487835.0138013</c:v>
                </c:pt>
                <c:pt idx="780">
                  <c:v>487820.407213529</c:v>
                </c:pt>
                <c:pt idx="781">
                  <c:v>487837.667182961</c:v>
                </c:pt>
                <c:pt idx="782">
                  <c:v>487838.09807585</c:v>
                </c:pt>
                <c:pt idx="783">
                  <c:v>487838.194078995</c:v>
                </c:pt>
                <c:pt idx="784">
                  <c:v>487831.104263332</c:v>
                </c:pt>
                <c:pt idx="785">
                  <c:v>487828.747761055</c:v>
                </c:pt>
                <c:pt idx="786">
                  <c:v>487836.371612614</c:v>
                </c:pt>
                <c:pt idx="787">
                  <c:v>487836.73052869</c:v>
                </c:pt>
                <c:pt idx="788">
                  <c:v>487831.530056571</c:v>
                </c:pt>
                <c:pt idx="789">
                  <c:v>487835.029752768</c:v>
                </c:pt>
                <c:pt idx="790">
                  <c:v>487827.207876713</c:v>
                </c:pt>
                <c:pt idx="791">
                  <c:v>487842.429535786</c:v>
                </c:pt>
                <c:pt idx="792">
                  <c:v>487830.531391694</c:v>
                </c:pt>
                <c:pt idx="793">
                  <c:v>487830.393303214</c:v>
                </c:pt>
                <c:pt idx="794">
                  <c:v>487832.129185079</c:v>
                </c:pt>
                <c:pt idx="795">
                  <c:v>487830.771262534</c:v>
                </c:pt>
                <c:pt idx="796">
                  <c:v>487827.944514643</c:v>
                </c:pt>
                <c:pt idx="797">
                  <c:v>487844.744872677</c:v>
                </c:pt>
                <c:pt idx="798">
                  <c:v>487832.135508122</c:v>
                </c:pt>
                <c:pt idx="799">
                  <c:v>487830.042514001</c:v>
                </c:pt>
                <c:pt idx="800">
                  <c:v>487833.550227581</c:v>
                </c:pt>
                <c:pt idx="801">
                  <c:v>487838.552678539</c:v>
                </c:pt>
                <c:pt idx="802">
                  <c:v>487829.079915573</c:v>
                </c:pt>
                <c:pt idx="803">
                  <c:v>487817.296454627</c:v>
                </c:pt>
                <c:pt idx="804">
                  <c:v>487819.148597158</c:v>
                </c:pt>
                <c:pt idx="805">
                  <c:v>487816.517168474</c:v>
                </c:pt>
                <c:pt idx="806">
                  <c:v>487818.426684462</c:v>
                </c:pt>
                <c:pt idx="807">
                  <c:v>487817.604461644</c:v>
                </c:pt>
                <c:pt idx="808">
                  <c:v>487817.528548111</c:v>
                </c:pt>
                <c:pt idx="809">
                  <c:v>487814.773094345</c:v>
                </c:pt>
                <c:pt idx="810">
                  <c:v>487817.164088921</c:v>
                </c:pt>
                <c:pt idx="811">
                  <c:v>487810.508495377</c:v>
                </c:pt>
                <c:pt idx="812">
                  <c:v>487819.895268463</c:v>
                </c:pt>
                <c:pt idx="813">
                  <c:v>487819.88004803</c:v>
                </c:pt>
                <c:pt idx="814">
                  <c:v>487819.18008149</c:v>
                </c:pt>
                <c:pt idx="815">
                  <c:v>487816.691373246</c:v>
                </c:pt>
                <c:pt idx="816">
                  <c:v>487821.879855324</c:v>
                </c:pt>
                <c:pt idx="817">
                  <c:v>487819.597190641</c:v>
                </c:pt>
                <c:pt idx="818">
                  <c:v>487819.811486504</c:v>
                </c:pt>
                <c:pt idx="819">
                  <c:v>487818.370883211</c:v>
                </c:pt>
                <c:pt idx="820">
                  <c:v>487822.758811902</c:v>
                </c:pt>
                <c:pt idx="821">
                  <c:v>487816.13750964</c:v>
                </c:pt>
                <c:pt idx="822">
                  <c:v>487814.210929671</c:v>
                </c:pt>
                <c:pt idx="823">
                  <c:v>487819.949548183</c:v>
                </c:pt>
                <c:pt idx="824">
                  <c:v>487819.536851258</c:v>
                </c:pt>
                <c:pt idx="825">
                  <c:v>487820.67360583</c:v>
                </c:pt>
                <c:pt idx="826">
                  <c:v>487819.239462069</c:v>
                </c:pt>
                <c:pt idx="827">
                  <c:v>487821.706295739</c:v>
                </c:pt>
                <c:pt idx="828">
                  <c:v>487821.197220136</c:v>
                </c:pt>
                <c:pt idx="829">
                  <c:v>487820.456820228</c:v>
                </c:pt>
                <c:pt idx="830">
                  <c:v>487830.060727873</c:v>
                </c:pt>
                <c:pt idx="831">
                  <c:v>487822.445660083</c:v>
                </c:pt>
                <c:pt idx="832">
                  <c:v>487823.435318911</c:v>
                </c:pt>
                <c:pt idx="833">
                  <c:v>487822.597150096</c:v>
                </c:pt>
                <c:pt idx="834">
                  <c:v>487825.731306423</c:v>
                </c:pt>
                <c:pt idx="835">
                  <c:v>487827.986709262</c:v>
                </c:pt>
                <c:pt idx="836">
                  <c:v>487828.359119949</c:v>
                </c:pt>
                <c:pt idx="837">
                  <c:v>487831.703759378</c:v>
                </c:pt>
                <c:pt idx="838">
                  <c:v>487832.514564395</c:v>
                </c:pt>
                <c:pt idx="839">
                  <c:v>487836.031460721</c:v>
                </c:pt>
                <c:pt idx="840">
                  <c:v>487830.082432158</c:v>
                </c:pt>
                <c:pt idx="841">
                  <c:v>487830.46029291</c:v>
                </c:pt>
                <c:pt idx="842">
                  <c:v>487830.048295514</c:v>
                </c:pt>
                <c:pt idx="843">
                  <c:v>487835.122849185</c:v>
                </c:pt>
                <c:pt idx="844">
                  <c:v>487834.186976124</c:v>
                </c:pt>
                <c:pt idx="845">
                  <c:v>487839.557024586</c:v>
                </c:pt>
                <c:pt idx="846">
                  <c:v>487833.945959766</c:v>
                </c:pt>
                <c:pt idx="847">
                  <c:v>487837.331275159</c:v>
                </c:pt>
                <c:pt idx="848">
                  <c:v>487835.753288004</c:v>
                </c:pt>
                <c:pt idx="849">
                  <c:v>487835.235797443</c:v>
                </c:pt>
                <c:pt idx="850">
                  <c:v>487834.503353452</c:v>
                </c:pt>
                <c:pt idx="851">
                  <c:v>487830.209216245</c:v>
                </c:pt>
                <c:pt idx="852">
                  <c:v>487835.132495834</c:v>
                </c:pt>
                <c:pt idx="853">
                  <c:v>487836.60698342</c:v>
                </c:pt>
                <c:pt idx="854">
                  <c:v>487830.992821317</c:v>
                </c:pt>
                <c:pt idx="855">
                  <c:v>487835.766112487</c:v>
                </c:pt>
                <c:pt idx="856">
                  <c:v>487836.488366995</c:v>
                </c:pt>
                <c:pt idx="857">
                  <c:v>487834.951920733</c:v>
                </c:pt>
                <c:pt idx="858">
                  <c:v>487835.036123996</c:v>
                </c:pt>
                <c:pt idx="859">
                  <c:v>487834.724466689</c:v>
                </c:pt>
                <c:pt idx="860">
                  <c:v>487835.897329092</c:v>
                </c:pt>
                <c:pt idx="861">
                  <c:v>487835.560812582</c:v>
                </c:pt>
                <c:pt idx="862">
                  <c:v>487834.385601616</c:v>
                </c:pt>
                <c:pt idx="863">
                  <c:v>487838.64971134</c:v>
                </c:pt>
                <c:pt idx="864">
                  <c:v>487836.281861112</c:v>
                </c:pt>
                <c:pt idx="865">
                  <c:v>487838.009225941</c:v>
                </c:pt>
                <c:pt idx="866">
                  <c:v>487839.580649969</c:v>
                </c:pt>
                <c:pt idx="867">
                  <c:v>487835.140441879</c:v>
                </c:pt>
                <c:pt idx="868">
                  <c:v>487835.566638816</c:v>
                </c:pt>
                <c:pt idx="869">
                  <c:v>487840.889478134</c:v>
                </c:pt>
                <c:pt idx="870">
                  <c:v>487837.257178278</c:v>
                </c:pt>
                <c:pt idx="871">
                  <c:v>487841.127515247</c:v>
                </c:pt>
                <c:pt idx="872">
                  <c:v>487839.338471044</c:v>
                </c:pt>
                <c:pt idx="873">
                  <c:v>487833.43342096</c:v>
                </c:pt>
                <c:pt idx="874">
                  <c:v>487832.229198791</c:v>
                </c:pt>
                <c:pt idx="875">
                  <c:v>487832.695982391</c:v>
                </c:pt>
                <c:pt idx="876">
                  <c:v>487832.65012804</c:v>
                </c:pt>
                <c:pt idx="877">
                  <c:v>487831.733041925</c:v>
                </c:pt>
                <c:pt idx="878">
                  <c:v>487833.365572124</c:v>
                </c:pt>
                <c:pt idx="879">
                  <c:v>487825.669059136</c:v>
                </c:pt>
                <c:pt idx="880">
                  <c:v>487833.312460201</c:v>
                </c:pt>
                <c:pt idx="881">
                  <c:v>487833.261566413</c:v>
                </c:pt>
                <c:pt idx="882">
                  <c:v>487834.018584319</c:v>
                </c:pt>
                <c:pt idx="883">
                  <c:v>487832.442973472</c:v>
                </c:pt>
                <c:pt idx="884">
                  <c:v>487833.343804609</c:v>
                </c:pt>
                <c:pt idx="885">
                  <c:v>487831.581920357</c:v>
                </c:pt>
                <c:pt idx="886">
                  <c:v>487835.686023127</c:v>
                </c:pt>
                <c:pt idx="887">
                  <c:v>487833.129665888</c:v>
                </c:pt>
                <c:pt idx="888">
                  <c:v>487833.623899369</c:v>
                </c:pt>
                <c:pt idx="889">
                  <c:v>487832.778543108</c:v>
                </c:pt>
                <c:pt idx="890">
                  <c:v>487835.541780285</c:v>
                </c:pt>
                <c:pt idx="891">
                  <c:v>487835.716035032</c:v>
                </c:pt>
                <c:pt idx="892">
                  <c:v>487837.350962198</c:v>
                </c:pt>
                <c:pt idx="893">
                  <c:v>487837.418691129</c:v>
                </c:pt>
                <c:pt idx="894">
                  <c:v>487839.949975974</c:v>
                </c:pt>
                <c:pt idx="895">
                  <c:v>487837.599661043</c:v>
                </c:pt>
                <c:pt idx="896">
                  <c:v>487835.893815886</c:v>
                </c:pt>
                <c:pt idx="897">
                  <c:v>487837.513538795</c:v>
                </c:pt>
                <c:pt idx="898">
                  <c:v>487840.558201177</c:v>
                </c:pt>
                <c:pt idx="899">
                  <c:v>487837.214795653</c:v>
                </c:pt>
                <c:pt idx="900">
                  <c:v>487833.91594793</c:v>
                </c:pt>
                <c:pt idx="901">
                  <c:v>487832.76748923</c:v>
                </c:pt>
                <c:pt idx="902">
                  <c:v>487834.536793555</c:v>
                </c:pt>
                <c:pt idx="903">
                  <c:v>487834.740886183</c:v>
                </c:pt>
                <c:pt idx="904">
                  <c:v>487834.257747546</c:v>
                </c:pt>
                <c:pt idx="905">
                  <c:v>487835.081515452</c:v>
                </c:pt>
                <c:pt idx="906">
                  <c:v>487834.643515738</c:v>
                </c:pt>
                <c:pt idx="907">
                  <c:v>487834.88778563</c:v>
                </c:pt>
                <c:pt idx="908">
                  <c:v>487834.20938066</c:v>
                </c:pt>
                <c:pt idx="909">
                  <c:v>487834.674058677</c:v>
                </c:pt>
                <c:pt idx="910">
                  <c:v>487834.848961424</c:v>
                </c:pt>
                <c:pt idx="911">
                  <c:v>487834.439930922</c:v>
                </c:pt>
                <c:pt idx="912">
                  <c:v>487834.888947523</c:v>
                </c:pt>
                <c:pt idx="913">
                  <c:v>487834.717000095</c:v>
                </c:pt>
                <c:pt idx="914">
                  <c:v>487835.225950482</c:v>
                </c:pt>
                <c:pt idx="915">
                  <c:v>487835.964819442</c:v>
                </c:pt>
                <c:pt idx="916">
                  <c:v>487836.240175191</c:v>
                </c:pt>
                <c:pt idx="917">
                  <c:v>487837.343547694</c:v>
                </c:pt>
                <c:pt idx="918">
                  <c:v>487836.08819988</c:v>
                </c:pt>
                <c:pt idx="919">
                  <c:v>487837.596414955</c:v>
                </c:pt>
                <c:pt idx="920">
                  <c:v>487836.660840926</c:v>
                </c:pt>
                <c:pt idx="921">
                  <c:v>487835.151492542</c:v>
                </c:pt>
                <c:pt idx="922">
                  <c:v>487835.195993608</c:v>
                </c:pt>
                <c:pt idx="923">
                  <c:v>487835.106895237</c:v>
                </c:pt>
                <c:pt idx="924">
                  <c:v>487834.319915438</c:v>
                </c:pt>
                <c:pt idx="925">
                  <c:v>487834.753061342</c:v>
                </c:pt>
                <c:pt idx="926">
                  <c:v>487834.478873726</c:v>
                </c:pt>
                <c:pt idx="927">
                  <c:v>487835.418780918</c:v>
                </c:pt>
                <c:pt idx="928">
                  <c:v>487838.417083384</c:v>
                </c:pt>
                <c:pt idx="929">
                  <c:v>487835.353551203</c:v>
                </c:pt>
                <c:pt idx="930">
                  <c:v>487832.651349666</c:v>
                </c:pt>
                <c:pt idx="931">
                  <c:v>487834.528373955</c:v>
                </c:pt>
                <c:pt idx="932">
                  <c:v>487833.859007535</c:v>
                </c:pt>
                <c:pt idx="933">
                  <c:v>487835.133666325</c:v>
                </c:pt>
                <c:pt idx="934">
                  <c:v>487835.578545042</c:v>
                </c:pt>
                <c:pt idx="935">
                  <c:v>487835.069664309</c:v>
                </c:pt>
                <c:pt idx="936">
                  <c:v>487835.657888566</c:v>
                </c:pt>
                <c:pt idx="937">
                  <c:v>487836.081815456</c:v>
                </c:pt>
                <c:pt idx="938">
                  <c:v>487835.709284551</c:v>
                </c:pt>
                <c:pt idx="939">
                  <c:v>487835.75445787</c:v>
                </c:pt>
                <c:pt idx="940">
                  <c:v>487838.306887277</c:v>
                </c:pt>
                <c:pt idx="941">
                  <c:v>487835.895508018</c:v>
                </c:pt>
                <c:pt idx="942">
                  <c:v>487835.366214316</c:v>
                </c:pt>
                <c:pt idx="943">
                  <c:v>487836.781351574</c:v>
                </c:pt>
                <c:pt idx="944">
                  <c:v>487835.763855438</c:v>
                </c:pt>
                <c:pt idx="945">
                  <c:v>487835.187285427</c:v>
                </c:pt>
                <c:pt idx="946">
                  <c:v>487839.041263516</c:v>
                </c:pt>
                <c:pt idx="947">
                  <c:v>487835.6903612</c:v>
                </c:pt>
                <c:pt idx="948">
                  <c:v>487832.42944545</c:v>
                </c:pt>
                <c:pt idx="949">
                  <c:v>487835.280457128</c:v>
                </c:pt>
                <c:pt idx="950">
                  <c:v>487835.083237985</c:v>
                </c:pt>
                <c:pt idx="951">
                  <c:v>487836.173178056</c:v>
                </c:pt>
                <c:pt idx="952">
                  <c:v>487833.835643209</c:v>
                </c:pt>
                <c:pt idx="953">
                  <c:v>487834.282792665</c:v>
                </c:pt>
                <c:pt idx="954">
                  <c:v>487832.150579593</c:v>
                </c:pt>
                <c:pt idx="955">
                  <c:v>487835.569712831</c:v>
                </c:pt>
                <c:pt idx="956">
                  <c:v>487836.645847686</c:v>
                </c:pt>
                <c:pt idx="957">
                  <c:v>487835.760188817</c:v>
                </c:pt>
                <c:pt idx="958">
                  <c:v>487834.281235345</c:v>
                </c:pt>
                <c:pt idx="959">
                  <c:v>487835.523910885</c:v>
                </c:pt>
                <c:pt idx="960">
                  <c:v>487835.496523422</c:v>
                </c:pt>
                <c:pt idx="961">
                  <c:v>487836.31851568</c:v>
                </c:pt>
                <c:pt idx="962">
                  <c:v>487835.308757952</c:v>
                </c:pt>
                <c:pt idx="963">
                  <c:v>487835.243820675</c:v>
                </c:pt>
                <c:pt idx="964">
                  <c:v>487835.432000284</c:v>
                </c:pt>
                <c:pt idx="965">
                  <c:v>487835.193252199</c:v>
                </c:pt>
                <c:pt idx="966">
                  <c:v>487835.096251934</c:v>
                </c:pt>
                <c:pt idx="967">
                  <c:v>487836.070023195</c:v>
                </c:pt>
                <c:pt idx="968">
                  <c:v>487836.139733535</c:v>
                </c:pt>
                <c:pt idx="969">
                  <c:v>487836.172287098</c:v>
                </c:pt>
                <c:pt idx="970">
                  <c:v>487834.948438194</c:v>
                </c:pt>
                <c:pt idx="971">
                  <c:v>487834.97894853</c:v>
                </c:pt>
                <c:pt idx="972">
                  <c:v>487834.904732473</c:v>
                </c:pt>
                <c:pt idx="973">
                  <c:v>487835.267560022</c:v>
                </c:pt>
                <c:pt idx="974">
                  <c:v>487834.995358878</c:v>
                </c:pt>
                <c:pt idx="975">
                  <c:v>487835.693701868</c:v>
                </c:pt>
                <c:pt idx="976">
                  <c:v>487834.766415777</c:v>
                </c:pt>
                <c:pt idx="977">
                  <c:v>487833.570332512</c:v>
                </c:pt>
                <c:pt idx="978">
                  <c:v>487833.56174591</c:v>
                </c:pt>
                <c:pt idx="979">
                  <c:v>487833.117409448</c:v>
                </c:pt>
                <c:pt idx="980">
                  <c:v>487833.371461652</c:v>
                </c:pt>
                <c:pt idx="981">
                  <c:v>487832.862139527</c:v>
                </c:pt>
                <c:pt idx="982">
                  <c:v>487832.193809018</c:v>
                </c:pt>
                <c:pt idx="983">
                  <c:v>487832.495692755</c:v>
                </c:pt>
                <c:pt idx="984">
                  <c:v>487832.743789242</c:v>
                </c:pt>
                <c:pt idx="985">
                  <c:v>487833.58231341</c:v>
                </c:pt>
                <c:pt idx="986">
                  <c:v>487832.760846302</c:v>
                </c:pt>
                <c:pt idx="987">
                  <c:v>487833.758353893</c:v>
                </c:pt>
                <c:pt idx="988">
                  <c:v>487833.770192539</c:v>
                </c:pt>
                <c:pt idx="989">
                  <c:v>487833.419189992</c:v>
                </c:pt>
                <c:pt idx="990">
                  <c:v>487833.576197737</c:v>
                </c:pt>
                <c:pt idx="991">
                  <c:v>487833.268743832</c:v>
                </c:pt>
                <c:pt idx="992">
                  <c:v>487833.342573429</c:v>
                </c:pt>
                <c:pt idx="993">
                  <c:v>487832.971534394</c:v>
                </c:pt>
                <c:pt idx="994">
                  <c:v>487833.279285169</c:v>
                </c:pt>
                <c:pt idx="995">
                  <c:v>487833.504093546</c:v>
                </c:pt>
                <c:pt idx="996">
                  <c:v>487833.985102545</c:v>
                </c:pt>
                <c:pt idx="997">
                  <c:v>487832.537214276</c:v>
                </c:pt>
                <c:pt idx="998">
                  <c:v>487832.51983366</c:v>
                </c:pt>
                <c:pt idx="999">
                  <c:v>487832.560386353</c:v>
                </c:pt>
                <c:pt idx="1000">
                  <c:v>487832.936846765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680161.941800483</c:v>
                </c:pt>
                <c:pt idx="1">
                  <c:v>3330436.31102122</c:v>
                </c:pt>
                <c:pt idx="2">
                  <c:v>3159580.7985701</c:v>
                </c:pt>
                <c:pt idx="3">
                  <c:v>3033316.19591446</c:v>
                </c:pt>
                <c:pt idx="4">
                  <c:v>2996918.01608906</c:v>
                </c:pt>
                <c:pt idx="5">
                  <c:v>2935185.74301611</c:v>
                </c:pt>
                <c:pt idx="6">
                  <c:v>2902358.28618262</c:v>
                </c:pt>
                <c:pt idx="7">
                  <c:v>2842234.19395407</c:v>
                </c:pt>
                <c:pt idx="8">
                  <c:v>2810217.70322177</c:v>
                </c:pt>
                <c:pt idx="9">
                  <c:v>2749869.74422321</c:v>
                </c:pt>
                <c:pt idx="10">
                  <c:v>2717920.09335358</c:v>
                </c:pt>
                <c:pt idx="11">
                  <c:v>2656860.76515587</c:v>
                </c:pt>
                <c:pt idx="12">
                  <c:v>2624706.72499483</c:v>
                </c:pt>
                <c:pt idx="13">
                  <c:v>2562788.49961594</c:v>
                </c:pt>
                <c:pt idx="14">
                  <c:v>2530315.37690841</c:v>
                </c:pt>
                <c:pt idx="15">
                  <c:v>2467500.53917782</c:v>
                </c:pt>
                <c:pt idx="16">
                  <c:v>2434654.65049106</c:v>
                </c:pt>
                <c:pt idx="17">
                  <c:v>2370942.85397423</c:v>
                </c:pt>
                <c:pt idx="18">
                  <c:v>2337695.65566909</c:v>
                </c:pt>
                <c:pt idx="19">
                  <c:v>2273096.53864482</c:v>
                </c:pt>
                <c:pt idx="20">
                  <c:v>2239428.98418322</c:v>
                </c:pt>
                <c:pt idx="21">
                  <c:v>2173950.36021815</c:v>
                </c:pt>
                <c:pt idx="22">
                  <c:v>2139845.13759956</c:v>
                </c:pt>
                <c:pt idx="23">
                  <c:v>2073487.15087315</c:v>
                </c:pt>
                <c:pt idx="24">
                  <c:v>2037803.26935479</c:v>
                </c:pt>
                <c:pt idx="25">
                  <c:v>1968315.43950969</c:v>
                </c:pt>
                <c:pt idx="26">
                  <c:v>1930909.69973069</c:v>
                </c:pt>
                <c:pt idx="27">
                  <c:v>1858061.66145414</c:v>
                </c:pt>
                <c:pt idx="28">
                  <c:v>1718960.342178</c:v>
                </c:pt>
                <c:pt idx="29">
                  <c:v>1646678.68523605</c:v>
                </c:pt>
                <c:pt idx="30">
                  <c:v>1586363.61719915</c:v>
                </c:pt>
                <c:pt idx="31">
                  <c:v>1573574.2826288</c:v>
                </c:pt>
                <c:pt idx="32">
                  <c:v>1573167.40654718</c:v>
                </c:pt>
                <c:pt idx="33">
                  <c:v>1542923.37325485</c:v>
                </c:pt>
                <c:pt idx="34">
                  <c:v>1542285.42549379</c:v>
                </c:pt>
                <c:pt idx="35">
                  <c:v>1514713.96215283</c:v>
                </c:pt>
                <c:pt idx="36">
                  <c:v>1513914.14560501</c:v>
                </c:pt>
                <c:pt idx="37">
                  <c:v>1487376.74135585</c:v>
                </c:pt>
                <c:pt idx="38">
                  <c:v>1486443.97879051</c:v>
                </c:pt>
                <c:pt idx="39">
                  <c:v>1460312.13737777</c:v>
                </c:pt>
                <c:pt idx="40">
                  <c:v>1459277.65633174</c:v>
                </c:pt>
                <c:pt idx="41">
                  <c:v>1433351.87915576</c:v>
                </c:pt>
                <c:pt idx="42">
                  <c:v>1432234.78395747</c:v>
                </c:pt>
                <c:pt idx="43">
                  <c:v>1406395.21290763</c:v>
                </c:pt>
                <c:pt idx="44">
                  <c:v>1405206.52100285</c:v>
                </c:pt>
                <c:pt idx="45">
                  <c:v>1379416.75827854</c:v>
                </c:pt>
                <c:pt idx="46">
                  <c:v>1378175.72102242</c:v>
                </c:pt>
                <c:pt idx="47">
                  <c:v>1352538.96613008</c:v>
                </c:pt>
                <c:pt idx="48">
                  <c:v>1351259.7459729</c:v>
                </c:pt>
                <c:pt idx="49">
                  <c:v>1325876.41917343</c:v>
                </c:pt>
                <c:pt idx="50">
                  <c:v>1324456.10636845</c:v>
                </c:pt>
                <c:pt idx="51">
                  <c:v>1299554.20262688</c:v>
                </c:pt>
                <c:pt idx="52">
                  <c:v>1298074.60577645</c:v>
                </c:pt>
                <c:pt idx="53">
                  <c:v>1274200.41613631</c:v>
                </c:pt>
                <c:pt idx="54">
                  <c:v>1268822.39357104</c:v>
                </c:pt>
                <c:pt idx="55">
                  <c:v>1217629.8554406</c:v>
                </c:pt>
                <c:pt idx="56">
                  <c:v>1186591.58743684</c:v>
                </c:pt>
                <c:pt idx="57">
                  <c:v>1161689.31189555</c:v>
                </c:pt>
                <c:pt idx="58">
                  <c:v>1137535.34714147</c:v>
                </c:pt>
                <c:pt idx="59">
                  <c:v>1131692.27466556</c:v>
                </c:pt>
                <c:pt idx="60">
                  <c:v>1131633.52731402</c:v>
                </c:pt>
                <c:pt idx="61">
                  <c:v>1119919.19290936</c:v>
                </c:pt>
                <c:pt idx="62">
                  <c:v>1120060.74531924</c:v>
                </c:pt>
                <c:pt idx="63">
                  <c:v>1107571.25105728</c:v>
                </c:pt>
                <c:pt idx="64">
                  <c:v>1107808.67269087</c:v>
                </c:pt>
                <c:pt idx="65">
                  <c:v>1094374.74575514</c:v>
                </c:pt>
                <c:pt idx="66">
                  <c:v>1094651.88190673</c:v>
                </c:pt>
                <c:pt idx="67">
                  <c:v>1080429.49142953</c:v>
                </c:pt>
                <c:pt idx="68">
                  <c:v>1074343.47958725</c:v>
                </c:pt>
                <c:pt idx="69">
                  <c:v>1074626.44625353</c:v>
                </c:pt>
                <c:pt idx="70">
                  <c:v>1061512.558575</c:v>
                </c:pt>
                <c:pt idx="71">
                  <c:v>1061743.42322539</c:v>
                </c:pt>
                <c:pt idx="72">
                  <c:v>1046862.49044884</c:v>
                </c:pt>
                <c:pt idx="73">
                  <c:v>1032180.95688746</c:v>
                </c:pt>
                <c:pt idx="74">
                  <c:v>1026183.14529944</c:v>
                </c:pt>
                <c:pt idx="75">
                  <c:v>1026335.23619044</c:v>
                </c:pt>
                <c:pt idx="76">
                  <c:v>1013240.37780574</c:v>
                </c:pt>
                <c:pt idx="77">
                  <c:v>999455.069269217</c:v>
                </c:pt>
                <c:pt idx="78">
                  <c:v>993918.155998051</c:v>
                </c:pt>
                <c:pt idx="79">
                  <c:v>993902.685878864</c:v>
                </c:pt>
                <c:pt idx="80">
                  <c:v>982284.498695191</c:v>
                </c:pt>
                <c:pt idx="81">
                  <c:v>970118.419125517</c:v>
                </c:pt>
                <c:pt idx="82">
                  <c:v>950916.856794914</c:v>
                </c:pt>
                <c:pt idx="83">
                  <c:v>936979.349447618</c:v>
                </c:pt>
                <c:pt idx="84">
                  <c:v>923828.069347093</c:v>
                </c:pt>
                <c:pt idx="85">
                  <c:v>912769.019658313</c:v>
                </c:pt>
                <c:pt idx="86">
                  <c:v>909135.98524549</c:v>
                </c:pt>
                <c:pt idx="87">
                  <c:v>910004.901461751</c:v>
                </c:pt>
                <c:pt idx="88">
                  <c:v>905265.289401651</c:v>
                </c:pt>
                <c:pt idx="89">
                  <c:v>906266.621422119</c:v>
                </c:pt>
                <c:pt idx="90">
                  <c:v>897489.457771657</c:v>
                </c:pt>
                <c:pt idx="91">
                  <c:v>889550.015233939</c:v>
                </c:pt>
                <c:pt idx="92">
                  <c:v>888127.108785285</c:v>
                </c:pt>
                <c:pt idx="93">
                  <c:v>889217.9166856</c:v>
                </c:pt>
                <c:pt idx="94">
                  <c:v>879385.409906227</c:v>
                </c:pt>
                <c:pt idx="95">
                  <c:v>871370.193362132</c:v>
                </c:pt>
                <c:pt idx="96">
                  <c:v>869636.24051548</c:v>
                </c:pt>
                <c:pt idx="97">
                  <c:v>870503.563012726</c:v>
                </c:pt>
                <c:pt idx="98">
                  <c:v>861004.253096245</c:v>
                </c:pt>
                <c:pt idx="99">
                  <c:v>852081.558375968</c:v>
                </c:pt>
                <c:pt idx="100">
                  <c:v>843290.254831773</c:v>
                </c:pt>
                <c:pt idx="101">
                  <c:v>840563.228604927</c:v>
                </c:pt>
                <c:pt idx="102">
                  <c:v>841288.228065394</c:v>
                </c:pt>
                <c:pt idx="103">
                  <c:v>832650.673675559</c:v>
                </c:pt>
                <c:pt idx="104">
                  <c:v>825048.833747863</c:v>
                </c:pt>
                <c:pt idx="105">
                  <c:v>822943.237327761</c:v>
                </c:pt>
                <c:pt idx="106">
                  <c:v>823586.293663491</c:v>
                </c:pt>
                <c:pt idx="107">
                  <c:v>816610.79605897</c:v>
                </c:pt>
                <c:pt idx="108">
                  <c:v>811113.370971428</c:v>
                </c:pt>
                <c:pt idx="109">
                  <c:v>801286.060165611</c:v>
                </c:pt>
                <c:pt idx="110">
                  <c:v>793856.982885541</c:v>
                </c:pt>
                <c:pt idx="111">
                  <c:v>786945.727089828</c:v>
                </c:pt>
                <c:pt idx="112">
                  <c:v>779317.060005236</c:v>
                </c:pt>
                <c:pt idx="113">
                  <c:v>776434.694260539</c:v>
                </c:pt>
                <c:pt idx="114">
                  <c:v>776606.90602106</c:v>
                </c:pt>
                <c:pt idx="115">
                  <c:v>774319.69198472</c:v>
                </c:pt>
                <c:pt idx="116">
                  <c:v>774421.298049365</c:v>
                </c:pt>
                <c:pt idx="117">
                  <c:v>771511.42037105</c:v>
                </c:pt>
                <c:pt idx="118">
                  <c:v>771625.714708096</c:v>
                </c:pt>
                <c:pt idx="119">
                  <c:v>765542.420905979</c:v>
                </c:pt>
                <c:pt idx="120">
                  <c:v>762524.321485716</c:v>
                </c:pt>
                <c:pt idx="121">
                  <c:v>762410.893876173</c:v>
                </c:pt>
                <c:pt idx="122">
                  <c:v>756874.808665537</c:v>
                </c:pt>
                <c:pt idx="123">
                  <c:v>752414.98356537</c:v>
                </c:pt>
                <c:pt idx="124">
                  <c:v>750891.08327002</c:v>
                </c:pt>
                <c:pt idx="125">
                  <c:v>750815.973262158</c:v>
                </c:pt>
                <c:pt idx="126">
                  <c:v>743913.28550866</c:v>
                </c:pt>
                <c:pt idx="127">
                  <c:v>738265.568576907</c:v>
                </c:pt>
                <c:pt idx="128">
                  <c:v>735811.217115262</c:v>
                </c:pt>
                <c:pt idx="129">
                  <c:v>735896.908577362</c:v>
                </c:pt>
                <c:pt idx="130">
                  <c:v>733576.524821221</c:v>
                </c:pt>
                <c:pt idx="131">
                  <c:v>733647.432533512</c:v>
                </c:pt>
                <c:pt idx="132">
                  <c:v>727556.628386195</c:v>
                </c:pt>
                <c:pt idx="133">
                  <c:v>725264.062564581</c:v>
                </c:pt>
                <c:pt idx="134">
                  <c:v>725421.828986989</c:v>
                </c:pt>
                <c:pt idx="135">
                  <c:v>721433.333318108</c:v>
                </c:pt>
                <c:pt idx="136">
                  <c:v>715440.139838427</c:v>
                </c:pt>
                <c:pt idx="137">
                  <c:v>710637.542872208</c:v>
                </c:pt>
                <c:pt idx="138">
                  <c:v>705867.72557647</c:v>
                </c:pt>
                <c:pt idx="139">
                  <c:v>700741.986241198</c:v>
                </c:pt>
                <c:pt idx="140">
                  <c:v>698993.899901341</c:v>
                </c:pt>
                <c:pt idx="141">
                  <c:v>699177.863094543</c:v>
                </c:pt>
                <c:pt idx="142">
                  <c:v>698146.391466817</c:v>
                </c:pt>
                <c:pt idx="143">
                  <c:v>698272.131338463</c:v>
                </c:pt>
                <c:pt idx="144">
                  <c:v>696371.81978179</c:v>
                </c:pt>
                <c:pt idx="145">
                  <c:v>696481.423344029</c:v>
                </c:pt>
                <c:pt idx="146">
                  <c:v>692009.673007703</c:v>
                </c:pt>
                <c:pt idx="147">
                  <c:v>690414.653535785</c:v>
                </c:pt>
                <c:pt idx="148">
                  <c:v>690514.269384149</c:v>
                </c:pt>
                <c:pt idx="149">
                  <c:v>686647.868477525</c:v>
                </c:pt>
                <c:pt idx="150">
                  <c:v>683724.771360284</c:v>
                </c:pt>
                <c:pt idx="151">
                  <c:v>682867.754673545</c:v>
                </c:pt>
                <c:pt idx="152">
                  <c:v>682902.634399467</c:v>
                </c:pt>
                <c:pt idx="153">
                  <c:v>678353.869200356</c:v>
                </c:pt>
                <c:pt idx="154">
                  <c:v>674577.743375906</c:v>
                </c:pt>
                <c:pt idx="155">
                  <c:v>673111.38934647</c:v>
                </c:pt>
                <c:pt idx="156">
                  <c:v>673138.246336165</c:v>
                </c:pt>
                <c:pt idx="157">
                  <c:v>671665.746471749</c:v>
                </c:pt>
                <c:pt idx="158">
                  <c:v>671840.47599313</c:v>
                </c:pt>
                <c:pt idx="159">
                  <c:v>667572.062096531</c:v>
                </c:pt>
                <c:pt idx="160">
                  <c:v>665923.358863373</c:v>
                </c:pt>
                <c:pt idx="161">
                  <c:v>666015.28585326</c:v>
                </c:pt>
                <c:pt idx="162">
                  <c:v>664851.373566613</c:v>
                </c:pt>
                <c:pt idx="163">
                  <c:v>664636.842332002</c:v>
                </c:pt>
                <c:pt idx="164">
                  <c:v>660031.744843375</c:v>
                </c:pt>
                <c:pt idx="165">
                  <c:v>656852.930040111</c:v>
                </c:pt>
                <c:pt idx="166">
                  <c:v>653679.193759873</c:v>
                </c:pt>
                <c:pt idx="167">
                  <c:v>652287.075141885</c:v>
                </c:pt>
                <c:pt idx="168">
                  <c:v>652367.109675534</c:v>
                </c:pt>
                <c:pt idx="169">
                  <c:v>651231.136131013</c:v>
                </c:pt>
                <c:pt idx="170">
                  <c:v>651270.77414956</c:v>
                </c:pt>
                <c:pt idx="171">
                  <c:v>650928.993541222</c:v>
                </c:pt>
                <c:pt idx="172">
                  <c:v>651002.199066073</c:v>
                </c:pt>
                <c:pt idx="173">
                  <c:v>647532.60920589</c:v>
                </c:pt>
                <c:pt idx="174">
                  <c:v>646115.359485942</c:v>
                </c:pt>
                <c:pt idx="175">
                  <c:v>646203.017339021</c:v>
                </c:pt>
                <c:pt idx="176">
                  <c:v>643251.715669004</c:v>
                </c:pt>
                <c:pt idx="177">
                  <c:v>640930.512146437</c:v>
                </c:pt>
                <c:pt idx="178">
                  <c:v>639523.422059133</c:v>
                </c:pt>
                <c:pt idx="179">
                  <c:v>639530.267604421</c:v>
                </c:pt>
                <c:pt idx="180">
                  <c:v>636247.541437705</c:v>
                </c:pt>
                <c:pt idx="181">
                  <c:v>633531.355265381</c:v>
                </c:pt>
                <c:pt idx="182">
                  <c:v>632389.907134483</c:v>
                </c:pt>
                <c:pt idx="183">
                  <c:v>632561.831288241</c:v>
                </c:pt>
                <c:pt idx="184">
                  <c:v>631497.539443168</c:v>
                </c:pt>
                <c:pt idx="185">
                  <c:v>631425.447760385</c:v>
                </c:pt>
                <c:pt idx="186">
                  <c:v>629167.955920153</c:v>
                </c:pt>
                <c:pt idx="187">
                  <c:v>628662.143409893</c:v>
                </c:pt>
                <c:pt idx="188">
                  <c:v>628578.945709398</c:v>
                </c:pt>
                <c:pt idx="189">
                  <c:v>627389.383824594</c:v>
                </c:pt>
                <c:pt idx="190">
                  <c:v>627317.665690789</c:v>
                </c:pt>
                <c:pt idx="191">
                  <c:v>624686.606500365</c:v>
                </c:pt>
                <c:pt idx="192">
                  <c:v>622644.73847424</c:v>
                </c:pt>
                <c:pt idx="193">
                  <c:v>619516.758150082</c:v>
                </c:pt>
                <c:pt idx="194">
                  <c:v>618646.795618777</c:v>
                </c:pt>
                <c:pt idx="195">
                  <c:v>618491.391842366</c:v>
                </c:pt>
                <c:pt idx="196">
                  <c:v>618130.545286809</c:v>
                </c:pt>
                <c:pt idx="197">
                  <c:v>618102.917430736</c:v>
                </c:pt>
                <c:pt idx="198">
                  <c:v>617584.801946487</c:v>
                </c:pt>
                <c:pt idx="199">
                  <c:v>617693.673345542</c:v>
                </c:pt>
                <c:pt idx="200">
                  <c:v>615467.512847009</c:v>
                </c:pt>
                <c:pt idx="201">
                  <c:v>614773.034983964</c:v>
                </c:pt>
                <c:pt idx="202">
                  <c:v>614893.299617933</c:v>
                </c:pt>
                <c:pt idx="203">
                  <c:v>613006.403925872</c:v>
                </c:pt>
                <c:pt idx="204">
                  <c:v>611706.471697058</c:v>
                </c:pt>
                <c:pt idx="205">
                  <c:v>611148.9003668</c:v>
                </c:pt>
                <c:pt idx="206">
                  <c:v>611213.409846027</c:v>
                </c:pt>
                <c:pt idx="207">
                  <c:v>609286.4956303</c:v>
                </c:pt>
                <c:pt idx="208">
                  <c:v>607569.498991863</c:v>
                </c:pt>
                <c:pt idx="209">
                  <c:v>607055.382121052</c:v>
                </c:pt>
                <c:pt idx="210">
                  <c:v>606958.467101832</c:v>
                </c:pt>
                <c:pt idx="211">
                  <c:v>606271.725997089</c:v>
                </c:pt>
                <c:pt idx="212">
                  <c:v>606515.711372926</c:v>
                </c:pt>
                <c:pt idx="213">
                  <c:v>604572.615463283</c:v>
                </c:pt>
                <c:pt idx="214">
                  <c:v>603665.61320606</c:v>
                </c:pt>
                <c:pt idx="215">
                  <c:v>603727.663369156</c:v>
                </c:pt>
                <c:pt idx="216">
                  <c:v>603030.12928834</c:v>
                </c:pt>
                <c:pt idx="217">
                  <c:v>603982.293797416</c:v>
                </c:pt>
                <c:pt idx="218">
                  <c:v>602016.715124121</c:v>
                </c:pt>
                <c:pt idx="219">
                  <c:v>600548.845180109</c:v>
                </c:pt>
                <c:pt idx="220">
                  <c:v>600681.328595675</c:v>
                </c:pt>
                <c:pt idx="221">
                  <c:v>600350.243566271</c:v>
                </c:pt>
                <c:pt idx="222">
                  <c:v>600484.78160109</c:v>
                </c:pt>
                <c:pt idx="223">
                  <c:v>599718.054728277</c:v>
                </c:pt>
                <c:pt idx="224">
                  <c:v>599592.563422865</c:v>
                </c:pt>
                <c:pt idx="225">
                  <c:v>599511.131970614</c:v>
                </c:pt>
                <c:pt idx="226">
                  <c:v>599527.034269508</c:v>
                </c:pt>
                <c:pt idx="227">
                  <c:v>598542.737273695</c:v>
                </c:pt>
                <c:pt idx="228">
                  <c:v>598048.900926122</c:v>
                </c:pt>
                <c:pt idx="229">
                  <c:v>598066.212811333</c:v>
                </c:pt>
                <c:pt idx="230">
                  <c:v>597278.982338535</c:v>
                </c:pt>
                <c:pt idx="231">
                  <c:v>596696.730025639</c:v>
                </c:pt>
                <c:pt idx="232">
                  <c:v>596704.108283087</c:v>
                </c:pt>
                <c:pt idx="233">
                  <c:v>596366.334255009</c:v>
                </c:pt>
                <c:pt idx="234">
                  <c:v>596244.231068903</c:v>
                </c:pt>
                <c:pt idx="235">
                  <c:v>594999.639823582</c:v>
                </c:pt>
                <c:pt idx="236">
                  <c:v>594386.224040188</c:v>
                </c:pt>
                <c:pt idx="237">
                  <c:v>594029.647394469</c:v>
                </c:pt>
                <c:pt idx="238">
                  <c:v>594042.476964073</c:v>
                </c:pt>
                <c:pt idx="239">
                  <c:v>593892.437703396</c:v>
                </c:pt>
                <c:pt idx="240">
                  <c:v>594417.858503982</c:v>
                </c:pt>
                <c:pt idx="241">
                  <c:v>594857.856896338</c:v>
                </c:pt>
                <c:pt idx="242">
                  <c:v>594170.70739678</c:v>
                </c:pt>
                <c:pt idx="243">
                  <c:v>594433.91809315</c:v>
                </c:pt>
                <c:pt idx="244">
                  <c:v>595118.445327994</c:v>
                </c:pt>
                <c:pt idx="245">
                  <c:v>594429.753150354</c:v>
                </c:pt>
                <c:pt idx="246">
                  <c:v>595962.209473259</c:v>
                </c:pt>
                <c:pt idx="247">
                  <c:v>595810.754964153</c:v>
                </c:pt>
                <c:pt idx="248">
                  <c:v>594864.250542019</c:v>
                </c:pt>
                <c:pt idx="249">
                  <c:v>594942.367910532</c:v>
                </c:pt>
                <c:pt idx="250">
                  <c:v>595208.943560903</c:v>
                </c:pt>
                <c:pt idx="251">
                  <c:v>595227.003912008</c:v>
                </c:pt>
                <c:pt idx="252">
                  <c:v>594536.693841162</c:v>
                </c:pt>
                <c:pt idx="253">
                  <c:v>594406.171968122</c:v>
                </c:pt>
                <c:pt idx="254">
                  <c:v>594369.637812601</c:v>
                </c:pt>
                <c:pt idx="255">
                  <c:v>594542.64461735</c:v>
                </c:pt>
                <c:pt idx="256">
                  <c:v>594306.483321109</c:v>
                </c:pt>
                <c:pt idx="257">
                  <c:v>594209.658063698</c:v>
                </c:pt>
                <c:pt idx="258">
                  <c:v>594511.169013707</c:v>
                </c:pt>
                <c:pt idx="259">
                  <c:v>594190.722209648</c:v>
                </c:pt>
                <c:pt idx="260">
                  <c:v>594276.889092465</c:v>
                </c:pt>
                <c:pt idx="261">
                  <c:v>594228.467027182</c:v>
                </c:pt>
                <c:pt idx="262">
                  <c:v>595438.486168242</c:v>
                </c:pt>
                <c:pt idx="263">
                  <c:v>594299.514370784</c:v>
                </c:pt>
                <c:pt idx="264">
                  <c:v>593144.022607113</c:v>
                </c:pt>
                <c:pt idx="265">
                  <c:v>593936.224527513</c:v>
                </c:pt>
                <c:pt idx="266">
                  <c:v>593602.945003326</c:v>
                </c:pt>
                <c:pt idx="267">
                  <c:v>593734.628222207</c:v>
                </c:pt>
                <c:pt idx="268">
                  <c:v>593370.365736381</c:v>
                </c:pt>
                <c:pt idx="269">
                  <c:v>593284.409954029</c:v>
                </c:pt>
                <c:pt idx="270">
                  <c:v>594091.296569455</c:v>
                </c:pt>
                <c:pt idx="271">
                  <c:v>593929.206389911</c:v>
                </c:pt>
                <c:pt idx="272">
                  <c:v>592049.975960826</c:v>
                </c:pt>
                <c:pt idx="273">
                  <c:v>593310.23627039</c:v>
                </c:pt>
                <c:pt idx="274">
                  <c:v>592753.239893078</c:v>
                </c:pt>
                <c:pt idx="275">
                  <c:v>593078.675744508</c:v>
                </c:pt>
                <c:pt idx="276">
                  <c:v>594028.504793708</c:v>
                </c:pt>
                <c:pt idx="277">
                  <c:v>593736.431881701</c:v>
                </c:pt>
                <c:pt idx="278">
                  <c:v>594492.368202098</c:v>
                </c:pt>
                <c:pt idx="279">
                  <c:v>594011.019200165</c:v>
                </c:pt>
                <c:pt idx="280">
                  <c:v>594535.477881846</c:v>
                </c:pt>
                <c:pt idx="281">
                  <c:v>593951.906674873</c:v>
                </c:pt>
                <c:pt idx="282">
                  <c:v>594420.35977712</c:v>
                </c:pt>
                <c:pt idx="283">
                  <c:v>594145.604587109</c:v>
                </c:pt>
                <c:pt idx="284">
                  <c:v>593365.321422579</c:v>
                </c:pt>
                <c:pt idx="285">
                  <c:v>594396.904718942</c:v>
                </c:pt>
                <c:pt idx="286">
                  <c:v>594870.78666357</c:v>
                </c:pt>
                <c:pt idx="287">
                  <c:v>594206.098374486</c:v>
                </c:pt>
                <c:pt idx="288">
                  <c:v>593104.868639467</c:v>
                </c:pt>
                <c:pt idx="289">
                  <c:v>594194.743958396</c:v>
                </c:pt>
                <c:pt idx="290">
                  <c:v>594427.864817795</c:v>
                </c:pt>
                <c:pt idx="291">
                  <c:v>594030.371723506</c:v>
                </c:pt>
                <c:pt idx="292">
                  <c:v>594070.936379428</c:v>
                </c:pt>
                <c:pt idx="293">
                  <c:v>594192.650744496</c:v>
                </c:pt>
                <c:pt idx="294">
                  <c:v>594094.457852548</c:v>
                </c:pt>
                <c:pt idx="295">
                  <c:v>593903.627018561</c:v>
                </c:pt>
                <c:pt idx="296">
                  <c:v>594554.123439268</c:v>
                </c:pt>
                <c:pt idx="297">
                  <c:v>594087.463918768</c:v>
                </c:pt>
                <c:pt idx="298">
                  <c:v>594009.489941793</c:v>
                </c:pt>
                <c:pt idx="299">
                  <c:v>594397.738465387</c:v>
                </c:pt>
                <c:pt idx="300">
                  <c:v>594235.467284919</c:v>
                </c:pt>
                <c:pt idx="301">
                  <c:v>594055.159468948</c:v>
                </c:pt>
                <c:pt idx="302">
                  <c:v>594261.7465021</c:v>
                </c:pt>
                <c:pt idx="303">
                  <c:v>594294.738869111</c:v>
                </c:pt>
                <c:pt idx="304">
                  <c:v>593832.901091218</c:v>
                </c:pt>
                <c:pt idx="305">
                  <c:v>593216.019577249</c:v>
                </c:pt>
                <c:pt idx="306">
                  <c:v>593079.041701691</c:v>
                </c:pt>
                <c:pt idx="307">
                  <c:v>592660.093750167</c:v>
                </c:pt>
                <c:pt idx="308">
                  <c:v>592592.795823303</c:v>
                </c:pt>
                <c:pt idx="309">
                  <c:v>592969.980622718</c:v>
                </c:pt>
                <c:pt idx="310">
                  <c:v>592837.964858588</c:v>
                </c:pt>
                <c:pt idx="311">
                  <c:v>592721.639756239</c:v>
                </c:pt>
                <c:pt idx="312">
                  <c:v>592665.820137207</c:v>
                </c:pt>
                <c:pt idx="313">
                  <c:v>592789.160890287</c:v>
                </c:pt>
                <c:pt idx="314">
                  <c:v>592990.904111382</c:v>
                </c:pt>
                <c:pt idx="315">
                  <c:v>593067.622544321</c:v>
                </c:pt>
                <c:pt idx="316">
                  <c:v>592860.510937197</c:v>
                </c:pt>
                <c:pt idx="317">
                  <c:v>592965.068593704</c:v>
                </c:pt>
                <c:pt idx="318">
                  <c:v>592900.967552913</c:v>
                </c:pt>
                <c:pt idx="319">
                  <c:v>593007.072613978</c:v>
                </c:pt>
                <c:pt idx="320">
                  <c:v>592624.458611103</c:v>
                </c:pt>
                <c:pt idx="321">
                  <c:v>592844.980813068</c:v>
                </c:pt>
                <c:pt idx="322">
                  <c:v>592835.034252937</c:v>
                </c:pt>
                <c:pt idx="323">
                  <c:v>592950.039122208</c:v>
                </c:pt>
                <c:pt idx="324">
                  <c:v>592972.072269886</c:v>
                </c:pt>
                <c:pt idx="325">
                  <c:v>592593.803481067</c:v>
                </c:pt>
                <c:pt idx="326">
                  <c:v>592839.01089371</c:v>
                </c:pt>
                <c:pt idx="327">
                  <c:v>592763.942863424</c:v>
                </c:pt>
                <c:pt idx="328">
                  <c:v>592779.800963298</c:v>
                </c:pt>
                <c:pt idx="329">
                  <c:v>592673.801494409</c:v>
                </c:pt>
                <c:pt idx="330">
                  <c:v>593079.250635798</c:v>
                </c:pt>
                <c:pt idx="331">
                  <c:v>592902.7500596</c:v>
                </c:pt>
                <c:pt idx="332">
                  <c:v>593714.957178754</c:v>
                </c:pt>
                <c:pt idx="333">
                  <c:v>593406.804287867</c:v>
                </c:pt>
                <c:pt idx="334">
                  <c:v>593689.8714754</c:v>
                </c:pt>
                <c:pt idx="335">
                  <c:v>593785.223217441</c:v>
                </c:pt>
                <c:pt idx="336">
                  <c:v>593682.587676902</c:v>
                </c:pt>
                <c:pt idx="337">
                  <c:v>593650.41053184</c:v>
                </c:pt>
                <c:pt idx="338">
                  <c:v>593757.65028447</c:v>
                </c:pt>
                <c:pt idx="339">
                  <c:v>593833.555877779</c:v>
                </c:pt>
                <c:pt idx="340">
                  <c:v>593731.125924902</c:v>
                </c:pt>
                <c:pt idx="341">
                  <c:v>593826.816986537</c:v>
                </c:pt>
                <c:pt idx="342">
                  <c:v>593759.249822186</c:v>
                </c:pt>
                <c:pt idx="343">
                  <c:v>593896.570989389</c:v>
                </c:pt>
                <c:pt idx="344">
                  <c:v>594012.444004113</c:v>
                </c:pt>
                <c:pt idx="345">
                  <c:v>593816.497417547</c:v>
                </c:pt>
                <c:pt idx="346">
                  <c:v>593869.225982278</c:v>
                </c:pt>
                <c:pt idx="347">
                  <c:v>593778.881385318</c:v>
                </c:pt>
                <c:pt idx="348">
                  <c:v>594192.334441069</c:v>
                </c:pt>
                <c:pt idx="349">
                  <c:v>593605.721369324</c:v>
                </c:pt>
                <c:pt idx="350">
                  <c:v>593889.215053288</c:v>
                </c:pt>
                <c:pt idx="351">
                  <c:v>593643.608794022</c:v>
                </c:pt>
                <c:pt idx="352">
                  <c:v>594317.181515578</c:v>
                </c:pt>
                <c:pt idx="353">
                  <c:v>593650.716997949</c:v>
                </c:pt>
                <c:pt idx="354">
                  <c:v>594340.930240909</c:v>
                </c:pt>
                <c:pt idx="355">
                  <c:v>593580.080997885</c:v>
                </c:pt>
                <c:pt idx="356">
                  <c:v>593477.420139752</c:v>
                </c:pt>
                <c:pt idx="357">
                  <c:v>593680.578602115</c:v>
                </c:pt>
                <c:pt idx="358">
                  <c:v>593674.234353203</c:v>
                </c:pt>
                <c:pt idx="359">
                  <c:v>593365.041972536</c:v>
                </c:pt>
                <c:pt idx="360">
                  <c:v>593300.009336832</c:v>
                </c:pt>
                <c:pt idx="361">
                  <c:v>592766.854180531</c:v>
                </c:pt>
                <c:pt idx="362">
                  <c:v>593294.091736119</c:v>
                </c:pt>
                <c:pt idx="363">
                  <c:v>593210.967423693</c:v>
                </c:pt>
                <c:pt idx="364">
                  <c:v>593361.381236054</c:v>
                </c:pt>
                <c:pt idx="365">
                  <c:v>593380.944250935</c:v>
                </c:pt>
                <c:pt idx="366">
                  <c:v>593450.756692142</c:v>
                </c:pt>
                <c:pt idx="367">
                  <c:v>593569.355476811</c:v>
                </c:pt>
                <c:pt idx="368">
                  <c:v>593586.325421961</c:v>
                </c:pt>
                <c:pt idx="369">
                  <c:v>593598.910027158</c:v>
                </c:pt>
                <c:pt idx="370">
                  <c:v>593624.171390993</c:v>
                </c:pt>
                <c:pt idx="371">
                  <c:v>593826.7198621</c:v>
                </c:pt>
                <c:pt idx="372">
                  <c:v>593806.994968432</c:v>
                </c:pt>
                <c:pt idx="373">
                  <c:v>593663.976764154</c:v>
                </c:pt>
                <c:pt idx="374">
                  <c:v>593633.288939454</c:v>
                </c:pt>
                <c:pt idx="375">
                  <c:v>593750.891374153</c:v>
                </c:pt>
                <c:pt idx="376">
                  <c:v>593742.56124738</c:v>
                </c:pt>
                <c:pt idx="377">
                  <c:v>593717.695866148</c:v>
                </c:pt>
                <c:pt idx="378">
                  <c:v>593705.808772857</c:v>
                </c:pt>
                <c:pt idx="379">
                  <c:v>593716.514604059</c:v>
                </c:pt>
                <c:pt idx="380">
                  <c:v>593721.339692433</c:v>
                </c:pt>
                <c:pt idx="381">
                  <c:v>593605.650876329</c:v>
                </c:pt>
                <c:pt idx="382">
                  <c:v>593751.388634541</c:v>
                </c:pt>
                <c:pt idx="383">
                  <c:v>593790.752168518</c:v>
                </c:pt>
                <c:pt idx="384">
                  <c:v>593762.250386149</c:v>
                </c:pt>
                <c:pt idx="385">
                  <c:v>593716.739126427</c:v>
                </c:pt>
                <c:pt idx="386">
                  <c:v>593600.338341108</c:v>
                </c:pt>
                <c:pt idx="387">
                  <c:v>593356.719516237</c:v>
                </c:pt>
                <c:pt idx="388">
                  <c:v>593284.023779384</c:v>
                </c:pt>
                <c:pt idx="389">
                  <c:v>593416.880616633</c:v>
                </c:pt>
                <c:pt idx="390">
                  <c:v>593457.117213122</c:v>
                </c:pt>
                <c:pt idx="391">
                  <c:v>593579.842521606</c:v>
                </c:pt>
                <c:pt idx="392">
                  <c:v>593337.096709783</c:v>
                </c:pt>
                <c:pt idx="393">
                  <c:v>593407.380534513</c:v>
                </c:pt>
                <c:pt idx="394">
                  <c:v>593433.708958343</c:v>
                </c:pt>
                <c:pt idx="395">
                  <c:v>593357.553426251</c:v>
                </c:pt>
                <c:pt idx="396">
                  <c:v>593316.584724497</c:v>
                </c:pt>
                <c:pt idx="397">
                  <c:v>593373.626735806</c:v>
                </c:pt>
                <c:pt idx="398">
                  <c:v>593202.642533229</c:v>
                </c:pt>
                <c:pt idx="399">
                  <c:v>593248.689563677</c:v>
                </c:pt>
                <c:pt idx="400">
                  <c:v>593243.82588002</c:v>
                </c:pt>
                <c:pt idx="401">
                  <c:v>593313.044499043</c:v>
                </c:pt>
                <c:pt idx="402">
                  <c:v>593280.030784497</c:v>
                </c:pt>
                <c:pt idx="403">
                  <c:v>593358.136373209</c:v>
                </c:pt>
                <c:pt idx="404">
                  <c:v>593359.385425067</c:v>
                </c:pt>
                <c:pt idx="405">
                  <c:v>593236.308008019</c:v>
                </c:pt>
                <c:pt idx="406">
                  <c:v>593200.697898117</c:v>
                </c:pt>
                <c:pt idx="407">
                  <c:v>593432.97541611</c:v>
                </c:pt>
                <c:pt idx="408">
                  <c:v>593253.908828505</c:v>
                </c:pt>
                <c:pt idx="409">
                  <c:v>593356.916781649</c:v>
                </c:pt>
                <c:pt idx="410">
                  <c:v>593304.350872403</c:v>
                </c:pt>
                <c:pt idx="411">
                  <c:v>593329.065741829</c:v>
                </c:pt>
                <c:pt idx="412">
                  <c:v>593300.575916807</c:v>
                </c:pt>
                <c:pt idx="413">
                  <c:v>593309.319192393</c:v>
                </c:pt>
                <c:pt idx="414">
                  <c:v>593277.583410406</c:v>
                </c:pt>
                <c:pt idx="415">
                  <c:v>593167.003885978</c:v>
                </c:pt>
                <c:pt idx="416">
                  <c:v>593441.706760136</c:v>
                </c:pt>
                <c:pt idx="417">
                  <c:v>593252.779393896</c:v>
                </c:pt>
                <c:pt idx="418">
                  <c:v>593302.278980315</c:v>
                </c:pt>
                <c:pt idx="419">
                  <c:v>593288.413419997</c:v>
                </c:pt>
                <c:pt idx="420">
                  <c:v>593290.358419986</c:v>
                </c:pt>
                <c:pt idx="421">
                  <c:v>593296.932044857</c:v>
                </c:pt>
                <c:pt idx="422">
                  <c:v>593320.206482786</c:v>
                </c:pt>
                <c:pt idx="423">
                  <c:v>593294.657179031</c:v>
                </c:pt>
                <c:pt idx="424">
                  <c:v>593357.334004508</c:v>
                </c:pt>
                <c:pt idx="425">
                  <c:v>593388.120863576</c:v>
                </c:pt>
                <c:pt idx="426">
                  <c:v>593418.83064121</c:v>
                </c:pt>
                <c:pt idx="427">
                  <c:v>593427.444435182</c:v>
                </c:pt>
                <c:pt idx="428">
                  <c:v>593474.662514702</c:v>
                </c:pt>
                <c:pt idx="429">
                  <c:v>593489.509258677</c:v>
                </c:pt>
                <c:pt idx="430">
                  <c:v>593634.717209032</c:v>
                </c:pt>
                <c:pt idx="431">
                  <c:v>593534.020291286</c:v>
                </c:pt>
                <c:pt idx="432">
                  <c:v>593617.048503372</c:v>
                </c:pt>
                <c:pt idx="433">
                  <c:v>593538.240238724</c:v>
                </c:pt>
                <c:pt idx="434">
                  <c:v>593526.575216298</c:v>
                </c:pt>
                <c:pt idx="435">
                  <c:v>593577.57038427</c:v>
                </c:pt>
                <c:pt idx="436">
                  <c:v>593445.892407323</c:v>
                </c:pt>
                <c:pt idx="437">
                  <c:v>593558.77869007</c:v>
                </c:pt>
                <c:pt idx="438">
                  <c:v>593672.728457227</c:v>
                </c:pt>
                <c:pt idx="439">
                  <c:v>593540.037486622</c:v>
                </c:pt>
                <c:pt idx="440">
                  <c:v>593570.162255591</c:v>
                </c:pt>
                <c:pt idx="441">
                  <c:v>593576.597543626</c:v>
                </c:pt>
                <c:pt idx="442">
                  <c:v>593561.30502819</c:v>
                </c:pt>
                <c:pt idx="443">
                  <c:v>593601.849704887</c:v>
                </c:pt>
                <c:pt idx="444">
                  <c:v>593565.908393981</c:v>
                </c:pt>
                <c:pt idx="445">
                  <c:v>593544.448160403</c:v>
                </c:pt>
                <c:pt idx="446">
                  <c:v>593312.261546914</c:v>
                </c:pt>
                <c:pt idx="447">
                  <c:v>593302.392500296</c:v>
                </c:pt>
                <c:pt idx="448">
                  <c:v>593324.144297794</c:v>
                </c:pt>
                <c:pt idx="449">
                  <c:v>593309.725054633</c:v>
                </c:pt>
                <c:pt idx="450">
                  <c:v>593303.385817677</c:v>
                </c:pt>
                <c:pt idx="451">
                  <c:v>593337.704627442</c:v>
                </c:pt>
                <c:pt idx="452">
                  <c:v>593351.827264421</c:v>
                </c:pt>
                <c:pt idx="453">
                  <c:v>593276.529642189</c:v>
                </c:pt>
                <c:pt idx="454">
                  <c:v>593264.220608515</c:v>
                </c:pt>
                <c:pt idx="455">
                  <c:v>593233.980959598</c:v>
                </c:pt>
                <c:pt idx="456">
                  <c:v>593329.860611085</c:v>
                </c:pt>
                <c:pt idx="457">
                  <c:v>593334.711790561</c:v>
                </c:pt>
                <c:pt idx="458">
                  <c:v>593223.643826882</c:v>
                </c:pt>
                <c:pt idx="459">
                  <c:v>593232.898956156</c:v>
                </c:pt>
                <c:pt idx="460">
                  <c:v>593372.719736143</c:v>
                </c:pt>
                <c:pt idx="461">
                  <c:v>593236.084926476</c:v>
                </c:pt>
                <c:pt idx="462">
                  <c:v>593129.426402494</c:v>
                </c:pt>
                <c:pt idx="463">
                  <c:v>593260.011730052</c:v>
                </c:pt>
                <c:pt idx="464">
                  <c:v>593298.648437873</c:v>
                </c:pt>
                <c:pt idx="465">
                  <c:v>593240.945208998</c:v>
                </c:pt>
                <c:pt idx="466">
                  <c:v>593278.246703125</c:v>
                </c:pt>
                <c:pt idx="467">
                  <c:v>593217.015567351</c:v>
                </c:pt>
                <c:pt idx="468">
                  <c:v>593215.892106701</c:v>
                </c:pt>
                <c:pt idx="469">
                  <c:v>593235.762467427</c:v>
                </c:pt>
                <c:pt idx="470">
                  <c:v>593235.11950402</c:v>
                </c:pt>
                <c:pt idx="471">
                  <c:v>593274.211471705</c:v>
                </c:pt>
                <c:pt idx="472">
                  <c:v>593222.617633374</c:v>
                </c:pt>
                <c:pt idx="473">
                  <c:v>593218.819213124</c:v>
                </c:pt>
                <c:pt idx="474">
                  <c:v>593208.739019517</c:v>
                </c:pt>
                <c:pt idx="475">
                  <c:v>593232.808460116</c:v>
                </c:pt>
                <c:pt idx="476">
                  <c:v>593301.206985282</c:v>
                </c:pt>
                <c:pt idx="477">
                  <c:v>593205.469920207</c:v>
                </c:pt>
                <c:pt idx="478">
                  <c:v>593198.357258879</c:v>
                </c:pt>
                <c:pt idx="479">
                  <c:v>593246.27592636</c:v>
                </c:pt>
                <c:pt idx="480">
                  <c:v>593296.915952359</c:v>
                </c:pt>
                <c:pt idx="481">
                  <c:v>593304.578826333</c:v>
                </c:pt>
                <c:pt idx="482">
                  <c:v>593245.847621192</c:v>
                </c:pt>
                <c:pt idx="483">
                  <c:v>593210.50208575</c:v>
                </c:pt>
                <c:pt idx="484">
                  <c:v>593210.879349584</c:v>
                </c:pt>
                <c:pt idx="485">
                  <c:v>593231.046957768</c:v>
                </c:pt>
                <c:pt idx="486">
                  <c:v>593215.991655241</c:v>
                </c:pt>
                <c:pt idx="487">
                  <c:v>593219.268213222</c:v>
                </c:pt>
                <c:pt idx="488">
                  <c:v>593214.402292313</c:v>
                </c:pt>
                <c:pt idx="489">
                  <c:v>593306.41401557</c:v>
                </c:pt>
                <c:pt idx="490">
                  <c:v>593295.595837558</c:v>
                </c:pt>
                <c:pt idx="491">
                  <c:v>593349.042213063</c:v>
                </c:pt>
                <c:pt idx="492">
                  <c:v>593365.857256945</c:v>
                </c:pt>
                <c:pt idx="493">
                  <c:v>593375.64076376</c:v>
                </c:pt>
                <c:pt idx="494">
                  <c:v>593349.692905743</c:v>
                </c:pt>
                <c:pt idx="495">
                  <c:v>593348.723536983</c:v>
                </c:pt>
                <c:pt idx="496">
                  <c:v>593367.777505037</c:v>
                </c:pt>
                <c:pt idx="497">
                  <c:v>593397.696667553</c:v>
                </c:pt>
                <c:pt idx="498">
                  <c:v>593427.947019069</c:v>
                </c:pt>
                <c:pt idx="499">
                  <c:v>593397.732128455</c:v>
                </c:pt>
                <c:pt idx="500">
                  <c:v>593441.253136195</c:v>
                </c:pt>
                <c:pt idx="501">
                  <c:v>593400.628826172</c:v>
                </c:pt>
                <c:pt idx="502">
                  <c:v>593387.888095537</c:v>
                </c:pt>
                <c:pt idx="503">
                  <c:v>593391.874757359</c:v>
                </c:pt>
                <c:pt idx="504">
                  <c:v>593396.017761509</c:v>
                </c:pt>
                <c:pt idx="505">
                  <c:v>593373.744932074</c:v>
                </c:pt>
                <c:pt idx="506">
                  <c:v>593391.932588177</c:v>
                </c:pt>
                <c:pt idx="507">
                  <c:v>593400.563565562</c:v>
                </c:pt>
                <c:pt idx="508">
                  <c:v>593398.395591842</c:v>
                </c:pt>
                <c:pt idx="509">
                  <c:v>593422.327340913</c:v>
                </c:pt>
                <c:pt idx="510">
                  <c:v>593408.750935902</c:v>
                </c:pt>
                <c:pt idx="511">
                  <c:v>593362.613009574</c:v>
                </c:pt>
                <c:pt idx="512">
                  <c:v>593371.755277807</c:v>
                </c:pt>
                <c:pt idx="513">
                  <c:v>593401.229229484</c:v>
                </c:pt>
                <c:pt idx="514">
                  <c:v>593339.369507513</c:v>
                </c:pt>
                <c:pt idx="515">
                  <c:v>593456.962169045</c:v>
                </c:pt>
                <c:pt idx="516">
                  <c:v>593384.924734418</c:v>
                </c:pt>
                <c:pt idx="517">
                  <c:v>593390.582529775</c:v>
                </c:pt>
                <c:pt idx="518">
                  <c:v>593340.440293321</c:v>
                </c:pt>
                <c:pt idx="519">
                  <c:v>593371.456989829</c:v>
                </c:pt>
                <c:pt idx="520">
                  <c:v>593396.885777807</c:v>
                </c:pt>
                <c:pt idx="521">
                  <c:v>593379.935553569</c:v>
                </c:pt>
                <c:pt idx="522">
                  <c:v>593439.126953204</c:v>
                </c:pt>
                <c:pt idx="523">
                  <c:v>593452.186168383</c:v>
                </c:pt>
                <c:pt idx="524">
                  <c:v>593395.889479914</c:v>
                </c:pt>
                <c:pt idx="525">
                  <c:v>593397.800683361</c:v>
                </c:pt>
                <c:pt idx="526">
                  <c:v>593444.670889327</c:v>
                </c:pt>
                <c:pt idx="527">
                  <c:v>593439.498661832</c:v>
                </c:pt>
                <c:pt idx="528">
                  <c:v>593441.572439357</c:v>
                </c:pt>
                <c:pt idx="529">
                  <c:v>593432.20037553</c:v>
                </c:pt>
                <c:pt idx="530">
                  <c:v>593404.833079848</c:v>
                </c:pt>
                <c:pt idx="531">
                  <c:v>593438.924457983</c:v>
                </c:pt>
                <c:pt idx="532">
                  <c:v>593452.864560929</c:v>
                </c:pt>
                <c:pt idx="533">
                  <c:v>593451.457269157</c:v>
                </c:pt>
                <c:pt idx="534">
                  <c:v>593472.47362859</c:v>
                </c:pt>
                <c:pt idx="535">
                  <c:v>593476.763220913</c:v>
                </c:pt>
                <c:pt idx="536">
                  <c:v>593443.15735366</c:v>
                </c:pt>
                <c:pt idx="537">
                  <c:v>593462.601206499</c:v>
                </c:pt>
                <c:pt idx="538">
                  <c:v>593403.510517628</c:v>
                </c:pt>
                <c:pt idx="539">
                  <c:v>593496.15266516</c:v>
                </c:pt>
                <c:pt idx="540">
                  <c:v>593553.048654155</c:v>
                </c:pt>
                <c:pt idx="541">
                  <c:v>593420.899352884</c:v>
                </c:pt>
                <c:pt idx="542">
                  <c:v>593440.209885177</c:v>
                </c:pt>
                <c:pt idx="543">
                  <c:v>593421.726173159</c:v>
                </c:pt>
                <c:pt idx="544">
                  <c:v>593417.456826703</c:v>
                </c:pt>
                <c:pt idx="545">
                  <c:v>593410.692567696</c:v>
                </c:pt>
                <c:pt idx="546">
                  <c:v>593386.072642997</c:v>
                </c:pt>
                <c:pt idx="547">
                  <c:v>593410.317247021</c:v>
                </c:pt>
                <c:pt idx="548">
                  <c:v>593416.454610889</c:v>
                </c:pt>
                <c:pt idx="549">
                  <c:v>593446.896635463</c:v>
                </c:pt>
                <c:pt idx="550">
                  <c:v>593428.960367421</c:v>
                </c:pt>
                <c:pt idx="551">
                  <c:v>593395.281914521</c:v>
                </c:pt>
                <c:pt idx="552">
                  <c:v>593417.263442839</c:v>
                </c:pt>
                <c:pt idx="553">
                  <c:v>593413.620117979</c:v>
                </c:pt>
                <c:pt idx="554">
                  <c:v>593371.853980945</c:v>
                </c:pt>
                <c:pt idx="555">
                  <c:v>593409.044600935</c:v>
                </c:pt>
                <c:pt idx="556">
                  <c:v>593390.261359202</c:v>
                </c:pt>
                <c:pt idx="557">
                  <c:v>593387.421771444</c:v>
                </c:pt>
                <c:pt idx="558">
                  <c:v>593376.233190696</c:v>
                </c:pt>
                <c:pt idx="559">
                  <c:v>593382.389912079</c:v>
                </c:pt>
                <c:pt idx="560">
                  <c:v>593390.979158757</c:v>
                </c:pt>
                <c:pt idx="561">
                  <c:v>593415.127567941</c:v>
                </c:pt>
                <c:pt idx="562">
                  <c:v>593474.953864273</c:v>
                </c:pt>
                <c:pt idx="563">
                  <c:v>593486.388737258</c:v>
                </c:pt>
                <c:pt idx="564">
                  <c:v>593543.249360905</c:v>
                </c:pt>
                <c:pt idx="565">
                  <c:v>593503.832695556</c:v>
                </c:pt>
                <c:pt idx="566">
                  <c:v>593459.303971529</c:v>
                </c:pt>
                <c:pt idx="567">
                  <c:v>593440.169174456</c:v>
                </c:pt>
                <c:pt idx="568">
                  <c:v>593383.383875277</c:v>
                </c:pt>
                <c:pt idx="569">
                  <c:v>593427.75834736</c:v>
                </c:pt>
                <c:pt idx="570">
                  <c:v>593400.183385553</c:v>
                </c:pt>
                <c:pt idx="571">
                  <c:v>593437.801954855</c:v>
                </c:pt>
                <c:pt idx="572">
                  <c:v>593399.015339064</c:v>
                </c:pt>
                <c:pt idx="573">
                  <c:v>593386.420492595</c:v>
                </c:pt>
                <c:pt idx="574">
                  <c:v>593361.873891842</c:v>
                </c:pt>
                <c:pt idx="575">
                  <c:v>593404.169521511</c:v>
                </c:pt>
                <c:pt idx="576">
                  <c:v>593422.754310554</c:v>
                </c:pt>
                <c:pt idx="577">
                  <c:v>593390.854445489</c:v>
                </c:pt>
                <c:pt idx="578">
                  <c:v>593357.426988933</c:v>
                </c:pt>
                <c:pt idx="579">
                  <c:v>593400.87374312</c:v>
                </c:pt>
                <c:pt idx="580">
                  <c:v>593378.909268302</c:v>
                </c:pt>
                <c:pt idx="581">
                  <c:v>593410.83636321</c:v>
                </c:pt>
                <c:pt idx="582">
                  <c:v>593386.115132166</c:v>
                </c:pt>
                <c:pt idx="583">
                  <c:v>593406.032680601</c:v>
                </c:pt>
                <c:pt idx="584">
                  <c:v>593377.444208686</c:v>
                </c:pt>
                <c:pt idx="585">
                  <c:v>593397.330517924</c:v>
                </c:pt>
                <c:pt idx="586">
                  <c:v>593467.168747619</c:v>
                </c:pt>
                <c:pt idx="587">
                  <c:v>593395.143828919</c:v>
                </c:pt>
                <c:pt idx="588">
                  <c:v>593367.860453038</c:v>
                </c:pt>
                <c:pt idx="589">
                  <c:v>593328.987478205</c:v>
                </c:pt>
                <c:pt idx="590">
                  <c:v>593354.451539999</c:v>
                </c:pt>
                <c:pt idx="591">
                  <c:v>593363.830490523</c:v>
                </c:pt>
                <c:pt idx="592">
                  <c:v>593359.011665878</c:v>
                </c:pt>
                <c:pt idx="593">
                  <c:v>593405.319395203</c:v>
                </c:pt>
                <c:pt idx="594">
                  <c:v>593432.585236959</c:v>
                </c:pt>
                <c:pt idx="595">
                  <c:v>593331.159712416</c:v>
                </c:pt>
                <c:pt idx="596">
                  <c:v>593390.750339226</c:v>
                </c:pt>
                <c:pt idx="597">
                  <c:v>593368.218458244</c:v>
                </c:pt>
                <c:pt idx="598">
                  <c:v>593324.832622614</c:v>
                </c:pt>
                <c:pt idx="599">
                  <c:v>593347.288042633</c:v>
                </c:pt>
                <c:pt idx="600">
                  <c:v>593358.242732655</c:v>
                </c:pt>
                <c:pt idx="601">
                  <c:v>593341.065212651</c:v>
                </c:pt>
                <c:pt idx="602">
                  <c:v>593354.360306697</c:v>
                </c:pt>
                <c:pt idx="603">
                  <c:v>593334.116864844</c:v>
                </c:pt>
                <c:pt idx="604">
                  <c:v>593363.787596989</c:v>
                </c:pt>
                <c:pt idx="605">
                  <c:v>593338.840588618</c:v>
                </c:pt>
                <c:pt idx="606">
                  <c:v>593359.287996601</c:v>
                </c:pt>
                <c:pt idx="607">
                  <c:v>593349.441803135</c:v>
                </c:pt>
                <c:pt idx="608">
                  <c:v>593357.920394339</c:v>
                </c:pt>
                <c:pt idx="609">
                  <c:v>593355.094073563</c:v>
                </c:pt>
                <c:pt idx="610">
                  <c:v>593355.048473779</c:v>
                </c:pt>
                <c:pt idx="611">
                  <c:v>593386.138385534</c:v>
                </c:pt>
                <c:pt idx="612">
                  <c:v>593395.967367779</c:v>
                </c:pt>
                <c:pt idx="613">
                  <c:v>593389.897316103</c:v>
                </c:pt>
                <c:pt idx="614">
                  <c:v>593380.480506368</c:v>
                </c:pt>
                <c:pt idx="615">
                  <c:v>593408.153338153</c:v>
                </c:pt>
                <c:pt idx="616">
                  <c:v>593376.650810356</c:v>
                </c:pt>
                <c:pt idx="617">
                  <c:v>593370.033501928</c:v>
                </c:pt>
                <c:pt idx="618">
                  <c:v>593389.221369932</c:v>
                </c:pt>
                <c:pt idx="619">
                  <c:v>593376.572146295</c:v>
                </c:pt>
                <c:pt idx="620">
                  <c:v>593369.246270963</c:v>
                </c:pt>
                <c:pt idx="621">
                  <c:v>593376.527258241</c:v>
                </c:pt>
                <c:pt idx="622">
                  <c:v>593403.563968331</c:v>
                </c:pt>
                <c:pt idx="623">
                  <c:v>593373.537123764</c:v>
                </c:pt>
                <c:pt idx="624">
                  <c:v>593378.519068597</c:v>
                </c:pt>
                <c:pt idx="625">
                  <c:v>593338.924376351</c:v>
                </c:pt>
                <c:pt idx="626">
                  <c:v>593329.188741264</c:v>
                </c:pt>
                <c:pt idx="627">
                  <c:v>593346.400710243</c:v>
                </c:pt>
                <c:pt idx="628">
                  <c:v>593342.772996859</c:v>
                </c:pt>
                <c:pt idx="629">
                  <c:v>593325.773803488</c:v>
                </c:pt>
                <c:pt idx="630">
                  <c:v>593311.439695893</c:v>
                </c:pt>
                <c:pt idx="631">
                  <c:v>593333.407460356</c:v>
                </c:pt>
                <c:pt idx="632">
                  <c:v>593320.473476607</c:v>
                </c:pt>
                <c:pt idx="633">
                  <c:v>593345.620384484</c:v>
                </c:pt>
                <c:pt idx="634">
                  <c:v>593334.293559611</c:v>
                </c:pt>
                <c:pt idx="635">
                  <c:v>593330.213232573</c:v>
                </c:pt>
                <c:pt idx="636">
                  <c:v>593326.130431755</c:v>
                </c:pt>
                <c:pt idx="637">
                  <c:v>593326.060466427</c:v>
                </c:pt>
                <c:pt idx="638">
                  <c:v>593312.095034161</c:v>
                </c:pt>
                <c:pt idx="639">
                  <c:v>593309.036959623</c:v>
                </c:pt>
                <c:pt idx="640">
                  <c:v>593298.172780514</c:v>
                </c:pt>
                <c:pt idx="641">
                  <c:v>593324.93738773</c:v>
                </c:pt>
                <c:pt idx="642">
                  <c:v>593306.083957791</c:v>
                </c:pt>
                <c:pt idx="643">
                  <c:v>593292.690246649</c:v>
                </c:pt>
                <c:pt idx="644">
                  <c:v>593315.439309756</c:v>
                </c:pt>
                <c:pt idx="645">
                  <c:v>593290.385836256</c:v>
                </c:pt>
                <c:pt idx="646">
                  <c:v>593320.094932835</c:v>
                </c:pt>
                <c:pt idx="647">
                  <c:v>593311.344137413</c:v>
                </c:pt>
                <c:pt idx="648">
                  <c:v>593312.307890069</c:v>
                </c:pt>
                <c:pt idx="649">
                  <c:v>593308.975281328</c:v>
                </c:pt>
                <c:pt idx="650">
                  <c:v>593302.715255076</c:v>
                </c:pt>
                <c:pt idx="651">
                  <c:v>593308.310775187</c:v>
                </c:pt>
                <c:pt idx="652">
                  <c:v>593280.503393818</c:v>
                </c:pt>
                <c:pt idx="653">
                  <c:v>593315.769996668</c:v>
                </c:pt>
                <c:pt idx="654">
                  <c:v>593312.493619344</c:v>
                </c:pt>
                <c:pt idx="655">
                  <c:v>593350.530766508</c:v>
                </c:pt>
                <c:pt idx="656">
                  <c:v>593309.159404025</c:v>
                </c:pt>
                <c:pt idx="657">
                  <c:v>593327.795910518</c:v>
                </c:pt>
                <c:pt idx="658">
                  <c:v>593301.173558031</c:v>
                </c:pt>
                <c:pt idx="659">
                  <c:v>593329.194641098</c:v>
                </c:pt>
                <c:pt idx="660">
                  <c:v>593312.939705799</c:v>
                </c:pt>
                <c:pt idx="661">
                  <c:v>593330.978061728</c:v>
                </c:pt>
                <c:pt idx="662">
                  <c:v>593320.95979464</c:v>
                </c:pt>
                <c:pt idx="663">
                  <c:v>593305.528261416</c:v>
                </c:pt>
                <c:pt idx="664">
                  <c:v>593306.413930868</c:v>
                </c:pt>
                <c:pt idx="665">
                  <c:v>593315.191525652</c:v>
                </c:pt>
                <c:pt idx="666">
                  <c:v>593332.579561541</c:v>
                </c:pt>
                <c:pt idx="667">
                  <c:v>593314.101008316</c:v>
                </c:pt>
                <c:pt idx="668">
                  <c:v>593308.639781871</c:v>
                </c:pt>
                <c:pt idx="669">
                  <c:v>593317.283158807</c:v>
                </c:pt>
                <c:pt idx="670">
                  <c:v>593307.42643563</c:v>
                </c:pt>
                <c:pt idx="671">
                  <c:v>593314.974044505</c:v>
                </c:pt>
                <c:pt idx="672">
                  <c:v>593307.82595216</c:v>
                </c:pt>
                <c:pt idx="673">
                  <c:v>593313.079655767</c:v>
                </c:pt>
                <c:pt idx="674">
                  <c:v>593322.409057453</c:v>
                </c:pt>
                <c:pt idx="675">
                  <c:v>593323.057350673</c:v>
                </c:pt>
                <c:pt idx="676">
                  <c:v>593329.741287658</c:v>
                </c:pt>
                <c:pt idx="677">
                  <c:v>593321.379627591</c:v>
                </c:pt>
                <c:pt idx="678">
                  <c:v>593346.90054889</c:v>
                </c:pt>
                <c:pt idx="679">
                  <c:v>593349.275001333</c:v>
                </c:pt>
                <c:pt idx="680">
                  <c:v>593365.226533879</c:v>
                </c:pt>
                <c:pt idx="681">
                  <c:v>593362.516609775</c:v>
                </c:pt>
                <c:pt idx="682">
                  <c:v>593347.34221556</c:v>
                </c:pt>
                <c:pt idx="683">
                  <c:v>593342.981019884</c:v>
                </c:pt>
                <c:pt idx="684">
                  <c:v>593360.951449727</c:v>
                </c:pt>
                <c:pt idx="685">
                  <c:v>593346.62865334</c:v>
                </c:pt>
                <c:pt idx="686">
                  <c:v>593346.628629449</c:v>
                </c:pt>
                <c:pt idx="687">
                  <c:v>593343.800964685</c:v>
                </c:pt>
                <c:pt idx="688">
                  <c:v>593351.603070156</c:v>
                </c:pt>
                <c:pt idx="689">
                  <c:v>593342.951414035</c:v>
                </c:pt>
                <c:pt idx="690">
                  <c:v>593360.290179714</c:v>
                </c:pt>
                <c:pt idx="691">
                  <c:v>593365.304678006</c:v>
                </c:pt>
                <c:pt idx="692">
                  <c:v>593379.961872287</c:v>
                </c:pt>
                <c:pt idx="693">
                  <c:v>593381.70671983</c:v>
                </c:pt>
                <c:pt idx="694">
                  <c:v>593381.896671313</c:v>
                </c:pt>
                <c:pt idx="695">
                  <c:v>593386.09375062</c:v>
                </c:pt>
                <c:pt idx="696">
                  <c:v>593397.447626323</c:v>
                </c:pt>
                <c:pt idx="697">
                  <c:v>593379.449110151</c:v>
                </c:pt>
                <c:pt idx="698">
                  <c:v>593376.763302045</c:v>
                </c:pt>
                <c:pt idx="699">
                  <c:v>593376.283879173</c:v>
                </c:pt>
                <c:pt idx="700">
                  <c:v>593379.477298415</c:v>
                </c:pt>
                <c:pt idx="701">
                  <c:v>593373.993781959</c:v>
                </c:pt>
                <c:pt idx="702">
                  <c:v>593374.409149871</c:v>
                </c:pt>
                <c:pt idx="703">
                  <c:v>593377.753225569</c:v>
                </c:pt>
                <c:pt idx="704">
                  <c:v>593360.908692858</c:v>
                </c:pt>
                <c:pt idx="705">
                  <c:v>593376.308189492</c:v>
                </c:pt>
                <c:pt idx="706">
                  <c:v>593359.448844655</c:v>
                </c:pt>
                <c:pt idx="707">
                  <c:v>593370.738732958</c:v>
                </c:pt>
                <c:pt idx="708">
                  <c:v>593361.120221095</c:v>
                </c:pt>
                <c:pt idx="709">
                  <c:v>593376.054759358</c:v>
                </c:pt>
                <c:pt idx="710">
                  <c:v>593379.246907959</c:v>
                </c:pt>
                <c:pt idx="711">
                  <c:v>593366.477284007</c:v>
                </c:pt>
                <c:pt idx="712">
                  <c:v>593392.033061702</c:v>
                </c:pt>
                <c:pt idx="713">
                  <c:v>593375.776560063</c:v>
                </c:pt>
                <c:pt idx="714">
                  <c:v>593366.61464583</c:v>
                </c:pt>
                <c:pt idx="715">
                  <c:v>593371.961473703</c:v>
                </c:pt>
                <c:pt idx="716">
                  <c:v>593365.570216806</c:v>
                </c:pt>
                <c:pt idx="717">
                  <c:v>593364.012870075</c:v>
                </c:pt>
                <c:pt idx="718">
                  <c:v>593379.420190544</c:v>
                </c:pt>
                <c:pt idx="719">
                  <c:v>593381.952272385</c:v>
                </c:pt>
                <c:pt idx="720">
                  <c:v>593370.260625529</c:v>
                </c:pt>
                <c:pt idx="721">
                  <c:v>593380.184171057</c:v>
                </c:pt>
                <c:pt idx="722">
                  <c:v>593372.85175988</c:v>
                </c:pt>
                <c:pt idx="723">
                  <c:v>593375.068873692</c:v>
                </c:pt>
                <c:pt idx="724">
                  <c:v>593372.288046377</c:v>
                </c:pt>
                <c:pt idx="725">
                  <c:v>593367.936344054</c:v>
                </c:pt>
                <c:pt idx="726">
                  <c:v>593371.266908351</c:v>
                </c:pt>
                <c:pt idx="727">
                  <c:v>593373.479673759</c:v>
                </c:pt>
                <c:pt idx="728">
                  <c:v>593372.084968064</c:v>
                </c:pt>
                <c:pt idx="729">
                  <c:v>593372.32615183</c:v>
                </c:pt>
                <c:pt idx="730">
                  <c:v>593375.212940352</c:v>
                </c:pt>
                <c:pt idx="731">
                  <c:v>593365.594919308</c:v>
                </c:pt>
                <c:pt idx="732">
                  <c:v>593368.212452278</c:v>
                </c:pt>
                <c:pt idx="733">
                  <c:v>593375.108981456</c:v>
                </c:pt>
                <c:pt idx="734">
                  <c:v>593374.151413595</c:v>
                </c:pt>
                <c:pt idx="735">
                  <c:v>593377.457699739</c:v>
                </c:pt>
                <c:pt idx="736">
                  <c:v>593374.422508696</c:v>
                </c:pt>
                <c:pt idx="737">
                  <c:v>593372.253084467</c:v>
                </c:pt>
                <c:pt idx="738">
                  <c:v>593376.497015672</c:v>
                </c:pt>
                <c:pt idx="739">
                  <c:v>593374.291242884</c:v>
                </c:pt>
                <c:pt idx="740">
                  <c:v>593373.971982497</c:v>
                </c:pt>
                <c:pt idx="741">
                  <c:v>593376.224458599</c:v>
                </c:pt>
                <c:pt idx="742">
                  <c:v>593374.782653968</c:v>
                </c:pt>
                <c:pt idx="743">
                  <c:v>593364.924986409</c:v>
                </c:pt>
                <c:pt idx="744">
                  <c:v>593373.683602434</c:v>
                </c:pt>
                <c:pt idx="745">
                  <c:v>593377.003326254</c:v>
                </c:pt>
                <c:pt idx="746">
                  <c:v>593374.681232281</c:v>
                </c:pt>
                <c:pt idx="747">
                  <c:v>593384.767919786</c:v>
                </c:pt>
                <c:pt idx="748">
                  <c:v>593377.103329072</c:v>
                </c:pt>
                <c:pt idx="749">
                  <c:v>593373.972062892</c:v>
                </c:pt>
                <c:pt idx="750">
                  <c:v>593369.023897472</c:v>
                </c:pt>
                <c:pt idx="751">
                  <c:v>593373.385470344</c:v>
                </c:pt>
                <c:pt idx="752">
                  <c:v>593375.415358181</c:v>
                </c:pt>
                <c:pt idx="753">
                  <c:v>593375.662304158</c:v>
                </c:pt>
                <c:pt idx="754">
                  <c:v>593376.944095627</c:v>
                </c:pt>
                <c:pt idx="755">
                  <c:v>593368.368649301</c:v>
                </c:pt>
                <c:pt idx="756">
                  <c:v>593375.182904426</c:v>
                </c:pt>
                <c:pt idx="757">
                  <c:v>593371.735343714</c:v>
                </c:pt>
                <c:pt idx="758">
                  <c:v>593376.916418206</c:v>
                </c:pt>
                <c:pt idx="759">
                  <c:v>593367.122756374</c:v>
                </c:pt>
                <c:pt idx="760">
                  <c:v>593372.267575551</c:v>
                </c:pt>
                <c:pt idx="761">
                  <c:v>593369.128144001</c:v>
                </c:pt>
                <c:pt idx="762">
                  <c:v>593370.864644007</c:v>
                </c:pt>
                <c:pt idx="763">
                  <c:v>593368.359427543</c:v>
                </c:pt>
                <c:pt idx="764">
                  <c:v>593373.654334613</c:v>
                </c:pt>
                <c:pt idx="765">
                  <c:v>593374.700238795</c:v>
                </c:pt>
                <c:pt idx="766">
                  <c:v>593373.688853031</c:v>
                </c:pt>
                <c:pt idx="767">
                  <c:v>593371.979163741</c:v>
                </c:pt>
                <c:pt idx="768">
                  <c:v>593366.728024068</c:v>
                </c:pt>
                <c:pt idx="769">
                  <c:v>593366.693358658</c:v>
                </c:pt>
                <c:pt idx="770">
                  <c:v>593365.73316026</c:v>
                </c:pt>
                <c:pt idx="771">
                  <c:v>593366.42005412</c:v>
                </c:pt>
                <c:pt idx="772">
                  <c:v>593370.899264781</c:v>
                </c:pt>
                <c:pt idx="773">
                  <c:v>593367.387192461</c:v>
                </c:pt>
                <c:pt idx="774">
                  <c:v>593366.944446758</c:v>
                </c:pt>
                <c:pt idx="775">
                  <c:v>593368.524781635</c:v>
                </c:pt>
                <c:pt idx="776">
                  <c:v>593365.88018973</c:v>
                </c:pt>
                <c:pt idx="777">
                  <c:v>593365.501977127</c:v>
                </c:pt>
                <c:pt idx="778">
                  <c:v>593364.365553928</c:v>
                </c:pt>
                <c:pt idx="779">
                  <c:v>593365.102206414</c:v>
                </c:pt>
                <c:pt idx="780">
                  <c:v>593358.909820069</c:v>
                </c:pt>
                <c:pt idx="781">
                  <c:v>593366.118033162</c:v>
                </c:pt>
                <c:pt idx="782">
                  <c:v>593366.320324953</c:v>
                </c:pt>
                <c:pt idx="783">
                  <c:v>593366.315992568</c:v>
                </c:pt>
                <c:pt idx="784">
                  <c:v>593363.312369974</c:v>
                </c:pt>
                <c:pt idx="785">
                  <c:v>593362.29178134</c:v>
                </c:pt>
                <c:pt idx="786">
                  <c:v>593365.240092265</c:v>
                </c:pt>
                <c:pt idx="787">
                  <c:v>593365.339860796</c:v>
                </c:pt>
                <c:pt idx="788">
                  <c:v>593363.172192124</c:v>
                </c:pt>
                <c:pt idx="789">
                  <c:v>593364.648439119</c:v>
                </c:pt>
                <c:pt idx="790">
                  <c:v>593361.556768236</c:v>
                </c:pt>
                <c:pt idx="791">
                  <c:v>593367.370575103</c:v>
                </c:pt>
                <c:pt idx="792">
                  <c:v>593362.709164331</c:v>
                </c:pt>
                <c:pt idx="793">
                  <c:v>593362.642394561</c:v>
                </c:pt>
                <c:pt idx="794">
                  <c:v>593363.528876404</c:v>
                </c:pt>
                <c:pt idx="795">
                  <c:v>593362.873683978</c:v>
                </c:pt>
                <c:pt idx="796">
                  <c:v>593361.595283141</c:v>
                </c:pt>
                <c:pt idx="797">
                  <c:v>593368.901577052</c:v>
                </c:pt>
                <c:pt idx="798">
                  <c:v>593363.366310152</c:v>
                </c:pt>
                <c:pt idx="799">
                  <c:v>593362.3277183</c:v>
                </c:pt>
                <c:pt idx="800">
                  <c:v>593363.978661012</c:v>
                </c:pt>
                <c:pt idx="801">
                  <c:v>593366.110551392</c:v>
                </c:pt>
                <c:pt idx="802">
                  <c:v>593362.287038744</c:v>
                </c:pt>
                <c:pt idx="803">
                  <c:v>593357.091682732</c:v>
                </c:pt>
                <c:pt idx="804">
                  <c:v>593357.847164748</c:v>
                </c:pt>
                <c:pt idx="805">
                  <c:v>593356.860223957</c:v>
                </c:pt>
                <c:pt idx="806">
                  <c:v>593357.483543494</c:v>
                </c:pt>
                <c:pt idx="807">
                  <c:v>593357.200522382</c:v>
                </c:pt>
                <c:pt idx="808">
                  <c:v>593357.101434534</c:v>
                </c:pt>
                <c:pt idx="809">
                  <c:v>593355.755214163</c:v>
                </c:pt>
                <c:pt idx="810">
                  <c:v>593356.993555433</c:v>
                </c:pt>
                <c:pt idx="811">
                  <c:v>593354.250438468</c:v>
                </c:pt>
                <c:pt idx="812">
                  <c:v>593358.109852857</c:v>
                </c:pt>
                <c:pt idx="813">
                  <c:v>593358.240502117</c:v>
                </c:pt>
                <c:pt idx="814">
                  <c:v>593357.729991029</c:v>
                </c:pt>
                <c:pt idx="815">
                  <c:v>593356.657206259</c:v>
                </c:pt>
                <c:pt idx="816">
                  <c:v>593358.884631924</c:v>
                </c:pt>
                <c:pt idx="817">
                  <c:v>593358.001598668</c:v>
                </c:pt>
                <c:pt idx="818">
                  <c:v>593357.938162403</c:v>
                </c:pt>
                <c:pt idx="819">
                  <c:v>593357.354974144</c:v>
                </c:pt>
                <c:pt idx="820">
                  <c:v>593359.24189792</c:v>
                </c:pt>
                <c:pt idx="821">
                  <c:v>593356.355518145</c:v>
                </c:pt>
                <c:pt idx="822">
                  <c:v>593355.765603757</c:v>
                </c:pt>
                <c:pt idx="823">
                  <c:v>593358.0087449</c:v>
                </c:pt>
                <c:pt idx="824">
                  <c:v>593357.855117367</c:v>
                </c:pt>
                <c:pt idx="825">
                  <c:v>593358.286141268</c:v>
                </c:pt>
                <c:pt idx="826">
                  <c:v>593357.916184868</c:v>
                </c:pt>
                <c:pt idx="827">
                  <c:v>593358.729515371</c:v>
                </c:pt>
                <c:pt idx="828">
                  <c:v>593358.471264863</c:v>
                </c:pt>
                <c:pt idx="829">
                  <c:v>593358.204858658</c:v>
                </c:pt>
                <c:pt idx="830">
                  <c:v>593362.22348844</c:v>
                </c:pt>
                <c:pt idx="831">
                  <c:v>593359.048414296</c:v>
                </c:pt>
                <c:pt idx="832">
                  <c:v>593359.41251928</c:v>
                </c:pt>
                <c:pt idx="833">
                  <c:v>593359.002588023</c:v>
                </c:pt>
                <c:pt idx="834">
                  <c:v>593360.265325583</c:v>
                </c:pt>
                <c:pt idx="835">
                  <c:v>593361.093181549</c:v>
                </c:pt>
                <c:pt idx="836">
                  <c:v>593361.231947574</c:v>
                </c:pt>
                <c:pt idx="837">
                  <c:v>593362.592659911</c:v>
                </c:pt>
                <c:pt idx="838">
                  <c:v>593362.938105362</c:v>
                </c:pt>
                <c:pt idx="839">
                  <c:v>593364.328310138</c:v>
                </c:pt>
                <c:pt idx="840">
                  <c:v>593361.982492407</c:v>
                </c:pt>
                <c:pt idx="841">
                  <c:v>593362.126056003</c:v>
                </c:pt>
                <c:pt idx="842">
                  <c:v>593361.927082511</c:v>
                </c:pt>
                <c:pt idx="843">
                  <c:v>593363.980325436</c:v>
                </c:pt>
                <c:pt idx="844">
                  <c:v>593363.614815026</c:v>
                </c:pt>
                <c:pt idx="845">
                  <c:v>593365.893726592</c:v>
                </c:pt>
                <c:pt idx="846">
                  <c:v>593363.459967089</c:v>
                </c:pt>
                <c:pt idx="847">
                  <c:v>593364.881627578</c:v>
                </c:pt>
                <c:pt idx="848">
                  <c:v>593364.188876566</c:v>
                </c:pt>
                <c:pt idx="849">
                  <c:v>593364.233690891</c:v>
                </c:pt>
                <c:pt idx="850">
                  <c:v>593363.886521698</c:v>
                </c:pt>
                <c:pt idx="851">
                  <c:v>593362.039316021</c:v>
                </c:pt>
                <c:pt idx="852">
                  <c:v>593364.182108631</c:v>
                </c:pt>
                <c:pt idx="853">
                  <c:v>593364.738039811</c:v>
                </c:pt>
                <c:pt idx="854">
                  <c:v>593362.459122466</c:v>
                </c:pt>
                <c:pt idx="855">
                  <c:v>593364.432531817</c:v>
                </c:pt>
                <c:pt idx="856">
                  <c:v>593364.709014875</c:v>
                </c:pt>
                <c:pt idx="857">
                  <c:v>593363.968528735</c:v>
                </c:pt>
                <c:pt idx="858">
                  <c:v>593364.119598569</c:v>
                </c:pt>
                <c:pt idx="859">
                  <c:v>593363.962740958</c:v>
                </c:pt>
                <c:pt idx="860">
                  <c:v>593364.482822891</c:v>
                </c:pt>
                <c:pt idx="861">
                  <c:v>593364.470471596</c:v>
                </c:pt>
                <c:pt idx="862">
                  <c:v>593364.038740931</c:v>
                </c:pt>
                <c:pt idx="863">
                  <c:v>593365.872452064</c:v>
                </c:pt>
                <c:pt idx="864">
                  <c:v>593364.786131748</c:v>
                </c:pt>
                <c:pt idx="865">
                  <c:v>593365.577506161</c:v>
                </c:pt>
                <c:pt idx="866">
                  <c:v>593366.211800249</c:v>
                </c:pt>
                <c:pt idx="867">
                  <c:v>593364.472259067</c:v>
                </c:pt>
                <c:pt idx="868">
                  <c:v>593364.596503587</c:v>
                </c:pt>
                <c:pt idx="869">
                  <c:v>593366.936112428</c:v>
                </c:pt>
                <c:pt idx="870">
                  <c:v>593365.249385027</c:v>
                </c:pt>
                <c:pt idx="871">
                  <c:v>593366.821529094</c:v>
                </c:pt>
                <c:pt idx="872">
                  <c:v>593366.105411851</c:v>
                </c:pt>
                <c:pt idx="873">
                  <c:v>593363.611832504</c:v>
                </c:pt>
                <c:pt idx="874">
                  <c:v>593363.125020058</c:v>
                </c:pt>
                <c:pt idx="875">
                  <c:v>593363.373614968</c:v>
                </c:pt>
                <c:pt idx="876">
                  <c:v>593363.316852241</c:v>
                </c:pt>
                <c:pt idx="877">
                  <c:v>593362.852018237</c:v>
                </c:pt>
                <c:pt idx="878">
                  <c:v>593363.686464789</c:v>
                </c:pt>
                <c:pt idx="879">
                  <c:v>593360.350442528</c:v>
                </c:pt>
                <c:pt idx="880">
                  <c:v>593363.534202361</c:v>
                </c:pt>
                <c:pt idx="881">
                  <c:v>593363.423966107</c:v>
                </c:pt>
                <c:pt idx="882">
                  <c:v>593363.891546929</c:v>
                </c:pt>
                <c:pt idx="883">
                  <c:v>593363.141223147</c:v>
                </c:pt>
                <c:pt idx="884">
                  <c:v>593363.587817842</c:v>
                </c:pt>
                <c:pt idx="885">
                  <c:v>593362.817194321</c:v>
                </c:pt>
                <c:pt idx="886">
                  <c:v>593364.520171452</c:v>
                </c:pt>
                <c:pt idx="887">
                  <c:v>593363.516400942</c:v>
                </c:pt>
                <c:pt idx="888">
                  <c:v>593363.706312548</c:v>
                </c:pt>
                <c:pt idx="889">
                  <c:v>593363.34687872</c:v>
                </c:pt>
                <c:pt idx="890">
                  <c:v>593364.525844887</c:v>
                </c:pt>
                <c:pt idx="891">
                  <c:v>593364.622401979</c:v>
                </c:pt>
                <c:pt idx="892">
                  <c:v>593365.223212437</c:v>
                </c:pt>
                <c:pt idx="893">
                  <c:v>593365.262751275</c:v>
                </c:pt>
                <c:pt idx="894">
                  <c:v>593366.230164041</c:v>
                </c:pt>
                <c:pt idx="895">
                  <c:v>593365.373186324</c:v>
                </c:pt>
                <c:pt idx="896">
                  <c:v>593364.637570318</c:v>
                </c:pt>
                <c:pt idx="897">
                  <c:v>593365.348199264</c:v>
                </c:pt>
                <c:pt idx="898">
                  <c:v>593366.588899842</c:v>
                </c:pt>
                <c:pt idx="899">
                  <c:v>593365.236278097</c:v>
                </c:pt>
                <c:pt idx="900">
                  <c:v>593363.853663442</c:v>
                </c:pt>
                <c:pt idx="901">
                  <c:v>593363.375931549</c:v>
                </c:pt>
                <c:pt idx="902">
                  <c:v>593364.119274356</c:v>
                </c:pt>
                <c:pt idx="903">
                  <c:v>593364.206279841</c:v>
                </c:pt>
                <c:pt idx="904">
                  <c:v>593364.019977925</c:v>
                </c:pt>
                <c:pt idx="905">
                  <c:v>593364.349867622</c:v>
                </c:pt>
                <c:pt idx="906">
                  <c:v>593364.089287091</c:v>
                </c:pt>
                <c:pt idx="907">
                  <c:v>593364.211626556</c:v>
                </c:pt>
                <c:pt idx="908">
                  <c:v>593363.885884549</c:v>
                </c:pt>
                <c:pt idx="909">
                  <c:v>593364.103262888</c:v>
                </c:pt>
                <c:pt idx="910">
                  <c:v>593364.220573046</c:v>
                </c:pt>
                <c:pt idx="911">
                  <c:v>593364.037854664</c:v>
                </c:pt>
                <c:pt idx="912">
                  <c:v>593364.256795562</c:v>
                </c:pt>
                <c:pt idx="913">
                  <c:v>593364.157071445</c:v>
                </c:pt>
                <c:pt idx="914">
                  <c:v>593364.349901037</c:v>
                </c:pt>
                <c:pt idx="915">
                  <c:v>593364.678062777</c:v>
                </c:pt>
                <c:pt idx="916">
                  <c:v>593364.756303894</c:v>
                </c:pt>
                <c:pt idx="917">
                  <c:v>593365.227782274</c:v>
                </c:pt>
                <c:pt idx="918">
                  <c:v>593364.720156505</c:v>
                </c:pt>
                <c:pt idx="919">
                  <c:v>593365.292786041</c:v>
                </c:pt>
                <c:pt idx="920">
                  <c:v>593364.932275315</c:v>
                </c:pt>
                <c:pt idx="921">
                  <c:v>593364.334002699</c:v>
                </c:pt>
                <c:pt idx="922">
                  <c:v>593364.261285867</c:v>
                </c:pt>
                <c:pt idx="923">
                  <c:v>593364.216346786</c:v>
                </c:pt>
                <c:pt idx="924">
                  <c:v>593363.913832765</c:v>
                </c:pt>
                <c:pt idx="925">
                  <c:v>593364.084677806</c:v>
                </c:pt>
                <c:pt idx="926">
                  <c:v>593363.852441123</c:v>
                </c:pt>
                <c:pt idx="927">
                  <c:v>593364.351705199</c:v>
                </c:pt>
                <c:pt idx="928">
                  <c:v>593365.61180978</c:v>
                </c:pt>
                <c:pt idx="929">
                  <c:v>593364.320093997</c:v>
                </c:pt>
                <c:pt idx="930">
                  <c:v>593363.202648219</c:v>
                </c:pt>
                <c:pt idx="931">
                  <c:v>593363.977723295</c:v>
                </c:pt>
                <c:pt idx="932">
                  <c:v>593363.686035792</c:v>
                </c:pt>
                <c:pt idx="933">
                  <c:v>593364.260791003</c:v>
                </c:pt>
                <c:pt idx="934">
                  <c:v>593364.494082677</c:v>
                </c:pt>
                <c:pt idx="935">
                  <c:v>593364.190993475</c:v>
                </c:pt>
                <c:pt idx="936">
                  <c:v>593364.43492057</c:v>
                </c:pt>
                <c:pt idx="937">
                  <c:v>593364.636093951</c:v>
                </c:pt>
                <c:pt idx="938">
                  <c:v>593364.478047326</c:v>
                </c:pt>
                <c:pt idx="939">
                  <c:v>593364.479620271</c:v>
                </c:pt>
                <c:pt idx="940">
                  <c:v>593365.536940946</c:v>
                </c:pt>
                <c:pt idx="941">
                  <c:v>593364.556162687</c:v>
                </c:pt>
                <c:pt idx="942">
                  <c:v>593364.30546876</c:v>
                </c:pt>
                <c:pt idx="943">
                  <c:v>593364.910236941</c:v>
                </c:pt>
                <c:pt idx="944">
                  <c:v>593364.545104442</c:v>
                </c:pt>
                <c:pt idx="945">
                  <c:v>593364.33539276</c:v>
                </c:pt>
                <c:pt idx="946">
                  <c:v>593365.896815817</c:v>
                </c:pt>
                <c:pt idx="947">
                  <c:v>593364.520507008</c:v>
                </c:pt>
                <c:pt idx="948">
                  <c:v>593363.214340194</c:v>
                </c:pt>
                <c:pt idx="949">
                  <c:v>593364.334603819</c:v>
                </c:pt>
                <c:pt idx="950">
                  <c:v>593364.272293665</c:v>
                </c:pt>
                <c:pt idx="951">
                  <c:v>593364.745847926</c:v>
                </c:pt>
                <c:pt idx="952">
                  <c:v>593363.809365571</c:v>
                </c:pt>
                <c:pt idx="953">
                  <c:v>593363.977397841</c:v>
                </c:pt>
                <c:pt idx="954">
                  <c:v>593362.971937389</c:v>
                </c:pt>
                <c:pt idx="955">
                  <c:v>593364.506152926</c:v>
                </c:pt>
                <c:pt idx="956">
                  <c:v>593364.937057848</c:v>
                </c:pt>
                <c:pt idx="957">
                  <c:v>593364.541138695</c:v>
                </c:pt>
                <c:pt idx="958">
                  <c:v>593363.951620651</c:v>
                </c:pt>
                <c:pt idx="959">
                  <c:v>593364.46883938</c:v>
                </c:pt>
                <c:pt idx="960">
                  <c:v>593364.381320838</c:v>
                </c:pt>
                <c:pt idx="961">
                  <c:v>593364.719598586</c:v>
                </c:pt>
                <c:pt idx="962">
                  <c:v>593364.304625774</c:v>
                </c:pt>
                <c:pt idx="963">
                  <c:v>593364.264015772</c:v>
                </c:pt>
                <c:pt idx="964">
                  <c:v>593364.365859565</c:v>
                </c:pt>
                <c:pt idx="965">
                  <c:v>593364.240874332</c:v>
                </c:pt>
                <c:pt idx="966">
                  <c:v>593364.22501295</c:v>
                </c:pt>
                <c:pt idx="967">
                  <c:v>593364.632803723</c:v>
                </c:pt>
                <c:pt idx="968">
                  <c:v>593364.667532322</c:v>
                </c:pt>
                <c:pt idx="969">
                  <c:v>593364.677226476</c:v>
                </c:pt>
                <c:pt idx="970">
                  <c:v>593364.177424373</c:v>
                </c:pt>
                <c:pt idx="971">
                  <c:v>593364.199404293</c:v>
                </c:pt>
                <c:pt idx="972">
                  <c:v>593364.154146805</c:v>
                </c:pt>
                <c:pt idx="973">
                  <c:v>593364.311732178</c:v>
                </c:pt>
                <c:pt idx="974">
                  <c:v>593364.203505553</c:v>
                </c:pt>
                <c:pt idx="975">
                  <c:v>593364.483796343</c:v>
                </c:pt>
                <c:pt idx="976">
                  <c:v>593364.114830823</c:v>
                </c:pt>
                <c:pt idx="977">
                  <c:v>593363.544447573</c:v>
                </c:pt>
                <c:pt idx="978">
                  <c:v>593363.529474672</c:v>
                </c:pt>
                <c:pt idx="979">
                  <c:v>593363.367483708</c:v>
                </c:pt>
                <c:pt idx="980">
                  <c:v>593363.458470686</c:v>
                </c:pt>
                <c:pt idx="981">
                  <c:v>593363.261409545</c:v>
                </c:pt>
                <c:pt idx="982">
                  <c:v>593362.983275557</c:v>
                </c:pt>
                <c:pt idx="983">
                  <c:v>593363.126036018</c:v>
                </c:pt>
                <c:pt idx="984">
                  <c:v>593363.221314125</c:v>
                </c:pt>
                <c:pt idx="985">
                  <c:v>593363.549456741</c:v>
                </c:pt>
                <c:pt idx="986">
                  <c:v>593363.20427928</c:v>
                </c:pt>
                <c:pt idx="987">
                  <c:v>593363.638441126</c:v>
                </c:pt>
                <c:pt idx="988">
                  <c:v>593363.626993773</c:v>
                </c:pt>
                <c:pt idx="989">
                  <c:v>593363.505255792</c:v>
                </c:pt>
                <c:pt idx="990">
                  <c:v>593363.577580837</c:v>
                </c:pt>
                <c:pt idx="991">
                  <c:v>593363.441704753</c:v>
                </c:pt>
                <c:pt idx="992">
                  <c:v>593363.465823175</c:v>
                </c:pt>
                <c:pt idx="993">
                  <c:v>593363.335907563</c:v>
                </c:pt>
                <c:pt idx="994">
                  <c:v>593363.45436652</c:v>
                </c:pt>
                <c:pt idx="995">
                  <c:v>593363.550472612</c:v>
                </c:pt>
                <c:pt idx="996">
                  <c:v>593363.752211958</c:v>
                </c:pt>
                <c:pt idx="997">
                  <c:v>593363.174276882</c:v>
                </c:pt>
                <c:pt idx="998">
                  <c:v>593363.163284938</c:v>
                </c:pt>
                <c:pt idx="999">
                  <c:v>593363.197501259</c:v>
                </c:pt>
                <c:pt idx="1000">
                  <c:v>593363.339273926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InfoC!$C$191:$L$191</c:f>
              <c:numCache>
                <c:formatCode>General</c:formatCode>
                <c:ptCount val="10"/>
                <c:pt idx="0">
                  <c:v>0</c:v>
                </c:pt>
                <c:pt idx="1">
                  <c:v>24.3125712160874</c:v>
                </c:pt>
                <c:pt idx="2">
                  <c:v>12.3460152298335</c:v>
                </c:pt>
                <c:pt idx="3">
                  <c:v>11.0994899455035</c:v>
                </c:pt>
                <c:pt idx="4">
                  <c:v>9.77403750890098</c:v>
                </c:pt>
                <c:pt idx="5">
                  <c:v>8.38575950711073</c:v>
                </c:pt>
                <c:pt idx="6">
                  <c:v>5.87504315782644</c:v>
                </c:pt>
                <c:pt idx="7">
                  <c:v>3.0735526841129</c:v>
                </c:pt>
                <c:pt idx="8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InfoC!$C$192:$L$192</c:f>
              <c:numCache>
                <c:formatCode>General</c:formatCode>
                <c:ptCount val="10"/>
                <c:pt idx="0">
                  <c:v>0</c:v>
                </c:pt>
                <c:pt idx="1">
                  <c:v>24.6300821609617</c:v>
                </c:pt>
                <c:pt idx="2">
                  <c:v>0.50345919202142</c:v>
                </c:pt>
                <c:pt idx="3">
                  <c:v>0.393999905555796</c:v>
                </c:pt>
                <c:pt idx="4">
                  <c:v>0.308032524721067</c:v>
                </c:pt>
                <c:pt idx="5">
                  <c:v>0.23852012896072</c:v>
                </c:pt>
                <c:pt idx="6">
                  <c:v>0.4068326158776</c:v>
                </c:pt>
                <c:pt idx="7">
                  <c:v>0.218296332246012</c:v>
                </c:pt>
                <c:pt idx="8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InfoC!$C$190:$L$190</c:f>
              <c:strCache>
                <c:ptCount val="10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InfoC!$C$193:$L$193</c:f>
              <c:numCache>
                <c:formatCode>General</c:formatCode>
                <c:ptCount val="10"/>
                <c:pt idx="0">
                  <c:v>0</c:v>
                </c:pt>
                <c:pt idx="1">
                  <c:v>0.317510944874381</c:v>
                </c:pt>
                <c:pt idx="2">
                  <c:v>12.4700151782752</c:v>
                </c:pt>
                <c:pt idx="3">
                  <c:v>1.64052518988583</c:v>
                </c:pt>
                <c:pt idx="4">
                  <c:v>1.6334849613236</c:v>
                </c:pt>
                <c:pt idx="5">
                  <c:v>1.62679813075097</c:v>
                </c:pt>
                <c:pt idx="6">
                  <c:v>2.91754896516189</c:v>
                </c:pt>
                <c:pt idx="7">
                  <c:v>3.01978680595956</c:v>
                </c:pt>
                <c:pt idx="8">
                  <c:v>3.12783290721948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14.5882392686565</c:v>
                </c:pt>
                <c:pt idx="2">
                  <c:v>6.69539513436919</c:v>
                </c:pt>
                <c:pt idx="3">
                  <c:v>6.01300562520571</c:v>
                </c:pt>
                <c:pt idx="4">
                  <c:v>5.24633030814804</c:v>
                </c:pt>
                <c:pt idx="5">
                  <c:v>3.80412941560675</c:v>
                </c:pt>
                <c:pt idx="6">
                  <c:v>2.0465637036688</c:v>
                </c:pt>
                <c:pt idx="7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14.6754453528662</c:v>
                </c:pt>
                <c:pt idx="2">
                  <c:v>0.393999905555796</c:v>
                </c:pt>
                <c:pt idx="3">
                  <c:v>0.308032524721067</c:v>
                </c:pt>
                <c:pt idx="4">
                  <c:v>0.23852012896072</c:v>
                </c:pt>
                <c:pt idx="5">
                  <c:v>0.4068326158776</c:v>
                </c:pt>
                <c:pt idx="6">
                  <c:v>0.218296332246012</c:v>
                </c:pt>
                <c:pt idx="7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0.0872060842096973</c:v>
                </c:pt>
                <c:pt idx="2">
                  <c:v>8.28684403984309</c:v>
                </c:pt>
                <c:pt idx="3">
                  <c:v>0.990422033884553</c:v>
                </c:pt>
                <c:pt idx="4">
                  <c:v>1.00519544601838</c:v>
                </c:pt>
                <c:pt idx="5">
                  <c:v>1.8490335084189</c:v>
                </c:pt>
                <c:pt idx="6">
                  <c:v>1.97586204418396</c:v>
                </c:pt>
                <c:pt idx="7">
                  <c:v>2.10084392677538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23.3809430824705</c:v>
                </c:pt>
                <c:pt idx="2">
                  <c:v>10.6103732464626</c:v>
                </c:pt>
                <c:pt idx="3">
                  <c:v>9.35633907623102</c:v>
                </c:pt>
                <c:pt idx="4">
                  <c:v>8.03709597634677</c:v>
                </c:pt>
                <c:pt idx="5">
                  <c:v>5.64504845130193</c:v>
                </c:pt>
                <c:pt idx="6">
                  <c:v>2.95949577080662</c:v>
                </c:pt>
                <c:pt idx="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23.6834107598441</c:v>
                </c:pt>
                <c:pt idx="2">
                  <c:v>0.393999905555796</c:v>
                </c:pt>
                <c:pt idx="3">
                  <c:v>0.308032524721067</c:v>
                </c:pt>
                <c:pt idx="4">
                  <c:v>0.23852012896072</c:v>
                </c:pt>
                <c:pt idx="5">
                  <c:v>0.4068326158776</c:v>
                </c:pt>
                <c:pt idx="6">
                  <c:v>0.218296332246012</c:v>
                </c:pt>
                <c:pt idx="7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0.302467677373632</c:v>
                </c:pt>
                <c:pt idx="2">
                  <c:v>13.1645697415637</c:v>
                </c:pt>
                <c:pt idx="3">
                  <c:v>1.56206669495263</c:v>
                </c:pt>
                <c:pt idx="4">
                  <c:v>1.55776322884497</c:v>
                </c:pt>
                <c:pt idx="5">
                  <c:v>2.79888014092244</c:v>
                </c:pt>
                <c:pt idx="6">
                  <c:v>2.90384901274132</c:v>
                </c:pt>
                <c:pt idx="7">
                  <c:v>3.01377599391319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13.6473872376399</c:v>
                </c:pt>
                <c:pt idx="2">
                  <c:v>5.52790696224909</c:v>
                </c:pt>
                <c:pt idx="3">
                  <c:v>4.84140608682838</c:v>
                </c:pt>
                <c:pt idx="4">
                  <c:v>3.53702253682586</c:v>
                </c:pt>
                <c:pt idx="5">
                  <c:v>1.91410245455141</c:v>
                </c:pt>
                <c:pt idx="6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13.7288331272098</c:v>
                </c:pt>
                <c:pt idx="2">
                  <c:v>0.308032524721067</c:v>
                </c:pt>
                <c:pt idx="3">
                  <c:v>0.23852012896072</c:v>
                </c:pt>
                <c:pt idx="4">
                  <c:v>0.4068326158776</c:v>
                </c:pt>
                <c:pt idx="5">
                  <c:v>0.218296332246012</c:v>
                </c:pt>
                <c:pt idx="6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0.081445889569898</c:v>
                </c:pt>
                <c:pt idx="2">
                  <c:v>8.42751280011186</c:v>
                </c:pt>
                <c:pt idx="3">
                  <c:v>0.925021004381434</c:v>
                </c:pt>
                <c:pt idx="4">
                  <c:v>1.71121616588012</c:v>
                </c:pt>
                <c:pt idx="5">
                  <c:v>1.84121641452046</c:v>
                </c:pt>
                <c:pt idx="6">
                  <c:v>1.96838267765798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22.3764850441094</c:v>
                </c:pt>
                <c:pt idx="2">
                  <c:v>8.96634110275918</c:v>
                </c:pt>
                <c:pt idx="3">
                  <c:v>7.71155472508495</c:v>
                </c:pt>
                <c:pt idx="4">
                  <c:v>5.43030627743151</c:v>
                </c:pt>
                <c:pt idx="5">
                  <c:v>2.85300275677835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22.6654735413739</c:v>
                </c:pt>
                <c:pt idx="2">
                  <c:v>0.308032524721067</c:v>
                </c:pt>
                <c:pt idx="3">
                  <c:v>0.23852012896072</c:v>
                </c:pt>
                <c:pt idx="4">
                  <c:v>0.4068326158776</c:v>
                </c:pt>
                <c:pt idx="5">
                  <c:v>0.218296332246012</c:v>
                </c:pt>
                <c:pt idx="6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0.288988497264511</c:v>
                </c:pt>
                <c:pt idx="2">
                  <c:v>13.7181764660713</c:v>
                </c:pt>
                <c:pt idx="3">
                  <c:v>1.49330650663495</c:v>
                </c:pt>
                <c:pt idx="4">
                  <c:v>2.68808106353104</c:v>
                </c:pt>
                <c:pt idx="5">
                  <c:v>2.79559985289918</c:v>
                </c:pt>
                <c:pt idx="6">
                  <c:v>2.90728297988492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InfoC!$C$261:$I$261</c:f>
              <c:numCache>
                <c:formatCode>General</c:formatCode>
                <c:ptCount val="7"/>
                <c:pt idx="0">
                  <c:v>0</c:v>
                </c:pt>
                <c:pt idx="1">
                  <c:v>12.6047131769412</c:v>
                </c:pt>
                <c:pt idx="2">
                  <c:v>4.42584143019382</c:v>
                </c:pt>
                <c:pt idx="3">
                  <c:v>3.26289673125277</c:v>
                </c:pt>
                <c:pt idx="4">
                  <c:v>1.77816044217325</c:v>
                </c:pt>
                <c:pt idx="5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InfoC!$C$262:$I$262</c:f>
              <c:numCache>
                <c:formatCode>General</c:formatCode>
                <c:ptCount val="7"/>
                <c:pt idx="0">
                  <c:v>0</c:v>
                </c:pt>
                <c:pt idx="1">
                  <c:v>12.6803929153061</c:v>
                </c:pt>
                <c:pt idx="2">
                  <c:v>0.23852012896072</c:v>
                </c:pt>
                <c:pt idx="3">
                  <c:v>0.4068326158776</c:v>
                </c:pt>
                <c:pt idx="4">
                  <c:v>0.218296332246012</c:v>
                </c:pt>
                <c:pt idx="5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InfoC!$C$260:$I$260</c:f>
              <c:strCache>
                <c:ptCount val="7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InfoC!$C$263:$I$263</c:f>
              <c:numCache>
                <c:formatCode>General</c:formatCode>
                <c:ptCount val="7"/>
                <c:pt idx="0">
                  <c:v>0</c:v>
                </c:pt>
                <c:pt idx="1">
                  <c:v>0.0756797383648108</c:v>
                </c:pt>
                <c:pt idx="2">
                  <c:v>8.41739187570815</c:v>
                </c:pt>
                <c:pt idx="3">
                  <c:v>1.56977731481864</c:v>
                </c:pt>
                <c:pt idx="4">
                  <c:v>1.70303262132553</c:v>
                </c:pt>
                <c:pt idx="5">
                  <c:v>1.83244066527983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InfoC!$C$275:$I$275</c:f>
              <c:numCache>
                <c:formatCode>General</c:formatCode>
                <c:ptCount val="7"/>
                <c:pt idx="0">
                  <c:v>0</c:v>
                </c:pt>
                <c:pt idx="1">
                  <c:v>21.2921562247767</c:v>
                </c:pt>
                <c:pt idx="2">
                  <c:v>7.3958169488954</c:v>
                </c:pt>
                <c:pt idx="3">
                  <c:v>5.22203093238953</c:v>
                </c:pt>
                <c:pt idx="4">
                  <c:v>2.74971671453738</c:v>
                </c:pt>
                <c:pt idx="5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InfoC!$C$276:$I$276</c:f>
              <c:numCache>
                <c:formatCode>General</c:formatCode>
                <c:ptCount val="7"/>
                <c:pt idx="0">
                  <c:v>0</c:v>
                </c:pt>
                <c:pt idx="1">
                  <c:v>21.5688185142983</c:v>
                </c:pt>
                <c:pt idx="2">
                  <c:v>0.23852012896072</c:v>
                </c:pt>
                <c:pt idx="3">
                  <c:v>0.4068326158776</c:v>
                </c:pt>
                <c:pt idx="4">
                  <c:v>0.218296332246012</c:v>
                </c:pt>
                <c:pt idx="5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InfoC!$C$274:$I$274</c:f>
              <c:strCache>
                <c:ptCount val="7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InfoC!$C$277:$I$277</c:f>
              <c:numCache>
                <c:formatCode>General</c:formatCode>
                <c:ptCount val="7"/>
                <c:pt idx="0">
                  <c:v>0</c:v>
                </c:pt>
                <c:pt idx="1">
                  <c:v>0.27666228952163</c:v>
                </c:pt>
                <c:pt idx="2">
                  <c:v>14.134859404842</c:v>
                </c:pt>
                <c:pt idx="3">
                  <c:v>2.58061863238347</c:v>
                </c:pt>
                <c:pt idx="4">
                  <c:v>2.69061055009816</c:v>
                </c:pt>
                <c:pt idx="5">
                  <c:v>2.80399693764395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InfoC!$C$289:$H$289</c:f>
              <c:numCache>
                <c:formatCode>General</c:formatCode>
                <c:ptCount val="6"/>
                <c:pt idx="0">
                  <c:v>0</c:v>
                </c:pt>
                <c:pt idx="1">
                  <c:v>11.4420531887996</c:v>
                </c:pt>
                <c:pt idx="2">
                  <c:v>2.96981981699148</c:v>
                </c:pt>
                <c:pt idx="3">
                  <c:v>1.63282036584236</c:v>
                </c:pt>
                <c:pt idx="4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InfoC!$C$290:$H$290</c:f>
              <c:numCache>
                <c:formatCode>General</c:formatCode>
                <c:ptCount val="6"/>
                <c:pt idx="0">
                  <c:v>0</c:v>
                </c:pt>
                <c:pt idx="1">
                  <c:v>11.5117124872564</c:v>
                </c:pt>
                <c:pt idx="2">
                  <c:v>0.4068326158776</c:v>
                </c:pt>
                <c:pt idx="3">
                  <c:v>0.218296332246012</c:v>
                </c:pt>
                <c:pt idx="4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InfoC!$C$288:$H$288</c:f>
              <c:strCache>
                <c:ptCount val="6"/>
                <c:pt idx="0">
                  <c:v>Inicio</c:v>
                </c:pt>
                <c:pt idx="1">
                  <c:v>PN10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InfoC!$C$291:$H$291</c:f>
              <c:numCache>
                <c:formatCode>General</c:formatCode>
                <c:ptCount val="6"/>
                <c:pt idx="0">
                  <c:v>0</c:v>
                </c:pt>
                <c:pt idx="1">
                  <c:v>0.0696592984568598</c:v>
                </c:pt>
                <c:pt idx="2">
                  <c:v>8.87906598768568</c:v>
                </c:pt>
                <c:pt idx="3">
                  <c:v>1.55529578339513</c:v>
                </c:pt>
                <c:pt idx="4">
                  <c:v>1.68710058894893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InfoC!$C$303:$H$303</c:f>
              <c:numCache>
                <c:formatCode>General</c:formatCode>
                <c:ptCount val="6"/>
                <c:pt idx="0">
                  <c:v>0</c:v>
                </c:pt>
                <c:pt idx="1">
                  <c:v>20.1228602934146</c:v>
                </c:pt>
                <c:pt idx="2">
                  <c:v>5.01268648886593</c:v>
                </c:pt>
                <c:pt idx="3">
                  <c:v>2.64590049456025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InfoC!$C$304:$H$304</c:f>
              <c:numCache>
                <c:formatCode>General</c:formatCode>
                <c:ptCount val="6"/>
                <c:pt idx="0">
                  <c:v>0</c:v>
                </c:pt>
                <c:pt idx="1">
                  <c:v>20.3880046704811</c:v>
                </c:pt>
                <c:pt idx="2">
                  <c:v>0.4068326158776</c:v>
                </c:pt>
                <c:pt idx="3">
                  <c:v>0.218296332246012</c:v>
                </c:pt>
                <c:pt idx="4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InfoC!$C$302:$H$302</c:f>
              <c:strCache>
                <c:ptCount val="6"/>
                <c:pt idx="0">
                  <c:v>Inicio</c:v>
                </c:pt>
                <c:pt idx="1">
                  <c:v>PS10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InfoC!$C$305:$H$305</c:f>
              <c:numCache>
                <c:formatCode>General</c:formatCode>
                <c:ptCount val="6"/>
                <c:pt idx="0">
                  <c:v>0</c:v>
                </c:pt>
                <c:pt idx="1">
                  <c:v>0.265144377066491</c:v>
                </c:pt>
                <c:pt idx="2">
                  <c:v>15.5170064204263</c:v>
                </c:pt>
                <c:pt idx="3">
                  <c:v>2.58508232655169</c:v>
                </c:pt>
                <c:pt idx="4">
                  <c:v>2.70018071766683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10.1637858248414</c:v>
                </c:pt>
                <c:pt idx="2">
                  <c:v>1.37824518718595</c:v>
                </c:pt>
                <c:pt idx="3">
                  <c:v>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10.2274364881605</c:v>
                </c:pt>
                <c:pt idx="2">
                  <c:v>0.218296332246012</c:v>
                </c:pt>
                <c:pt idx="3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0.0636506633191558</c:v>
                </c:pt>
                <c:pt idx="2">
                  <c:v>9.00383696990141</c:v>
                </c:pt>
                <c:pt idx="3">
                  <c:v>1.43252541029253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5897296.88700048</c:v>
                </c:pt>
                <c:pt idx="1">
                  <c:v>18714767.2949116</c:v>
                </c:pt>
                <c:pt idx="2">
                  <c:v>17787726.8440314</c:v>
                </c:pt>
                <c:pt idx="3">
                  <c:v>17090919.832837</c:v>
                </c:pt>
                <c:pt idx="4">
                  <c:v>16895685.0511978</c:v>
                </c:pt>
                <c:pt idx="5">
                  <c:v>16564105.8324985</c:v>
                </c:pt>
                <c:pt idx="6">
                  <c:v>16401088.0150578</c:v>
                </c:pt>
                <c:pt idx="7">
                  <c:v>16094818.9624388</c:v>
                </c:pt>
                <c:pt idx="8">
                  <c:v>15945856.5878493</c:v>
                </c:pt>
                <c:pt idx="9">
                  <c:v>15651283.5549217</c:v>
                </c:pt>
                <c:pt idx="10">
                  <c:v>15509816.2268722</c:v>
                </c:pt>
                <c:pt idx="11">
                  <c:v>15221832.7953951</c:v>
                </c:pt>
                <c:pt idx="12">
                  <c:v>15085020.1292178</c:v>
                </c:pt>
                <c:pt idx="13">
                  <c:v>14801537.9715935</c:v>
                </c:pt>
                <c:pt idx="14">
                  <c:v>14667770.1737414</c:v>
                </c:pt>
                <c:pt idx="15">
                  <c:v>14387343.9217022</c:v>
                </c:pt>
                <c:pt idx="16">
                  <c:v>14255635.4395837</c:v>
                </c:pt>
                <c:pt idx="17">
                  <c:v>13977283.7029316</c:v>
                </c:pt>
                <c:pt idx="18">
                  <c:v>13847118.4485999</c:v>
                </c:pt>
                <c:pt idx="19">
                  <c:v>13570668.2613636</c:v>
                </c:pt>
                <c:pt idx="20">
                  <c:v>13441679.620739</c:v>
                </c:pt>
                <c:pt idx="21">
                  <c:v>13166950.0098539</c:v>
                </c:pt>
                <c:pt idx="22">
                  <c:v>13038888.0528717</c:v>
                </c:pt>
                <c:pt idx="23">
                  <c:v>12765784.936584</c:v>
                </c:pt>
                <c:pt idx="24">
                  <c:v>12638903.5126542</c:v>
                </c:pt>
                <c:pt idx="25">
                  <c:v>12368257.4603752</c:v>
                </c:pt>
                <c:pt idx="26">
                  <c:v>12242308.2571727</c:v>
                </c:pt>
                <c:pt idx="27">
                  <c:v>11974271.3631366</c:v>
                </c:pt>
                <c:pt idx="28">
                  <c:v>11304990.4630586</c:v>
                </c:pt>
                <c:pt idx="29">
                  <c:v>10988828.320298</c:v>
                </c:pt>
                <c:pt idx="30">
                  <c:v>10730881.3568974</c:v>
                </c:pt>
                <c:pt idx="31">
                  <c:v>10673412.4927611</c:v>
                </c:pt>
                <c:pt idx="32">
                  <c:v>10673221.8541927</c:v>
                </c:pt>
                <c:pt idx="33">
                  <c:v>10545127.1036895</c:v>
                </c:pt>
                <c:pt idx="34">
                  <c:v>10543880.8131611</c:v>
                </c:pt>
                <c:pt idx="35">
                  <c:v>10421781.4924031</c:v>
                </c:pt>
                <c:pt idx="36">
                  <c:v>10419783.4432709</c:v>
                </c:pt>
                <c:pt idx="37">
                  <c:v>10298238.2222688</c:v>
                </c:pt>
                <c:pt idx="38">
                  <c:v>10295647.5022303</c:v>
                </c:pt>
                <c:pt idx="39">
                  <c:v>10173324.9854331</c:v>
                </c:pt>
                <c:pt idx="40">
                  <c:v>10170264.247004</c:v>
                </c:pt>
                <c:pt idx="41">
                  <c:v>10047240.4917938</c:v>
                </c:pt>
                <c:pt idx="42">
                  <c:v>10043793.1173537</c:v>
                </c:pt>
                <c:pt idx="43">
                  <c:v>9920326.6888557</c:v>
                </c:pt>
                <c:pt idx="44">
                  <c:v>9916554.58233201</c:v>
                </c:pt>
                <c:pt idx="45">
                  <c:v>9793065.10993571</c:v>
                </c:pt>
                <c:pt idx="46">
                  <c:v>9789040.60720414</c:v>
                </c:pt>
                <c:pt idx="47">
                  <c:v>9666323.62875577</c:v>
                </c:pt>
                <c:pt idx="48">
                  <c:v>9662105.3696293</c:v>
                </c:pt>
                <c:pt idx="49">
                  <c:v>9540887.84238707</c:v>
                </c:pt>
                <c:pt idx="50">
                  <c:v>9536546.05012316</c:v>
                </c:pt>
                <c:pt idx="51">
                  <c:v>9417584.43801105</c:v>
                </c:pt>
                <c:pt idx="52">
                  <c:v>9413152.73360729</c:v>
                </c:pt>
                <c:pt idx="53">
                  <c:v>9297522.43413443</c:v>
                </c:pt>
                <c:pt idx="54">
                  <c:v>9269365.21404102</c:v>
                </c:pt>
                <c:pt idx="55">
                  <c:v>9046202.88291673</c:v>
                </c:pt>
                <c:pt idx="56">
                  <c:v>8907933.74482215</c:v>
                </c:pt>
                <c:pt idx="57">
                  <c:v>8794878.61206034</c:v>
                </c:pt>
                <c:pt idx="58">
                  <c:v>8697306.16763487</c:v>
                </c:pt>
                <c:pt idx="59">
                  <c:v>8670651.6860385</c:v>
                </c:pt>
                <c:pt idx="60">
                  <c:v>8671593.15328644</c:v>
                </c:pt>
                <c:pt idx="61">
                  <c:v>8615329.54484938</c:v>
                </c:pt>
                <c:pt idx="62">
                  <c:v>8617198.93292426</c:v>
                </c:pt>
                <c:pt idx="63">
                  <c:v>8558910.26969018</c:v>
                </c:pt>
                <c:pt idx="64">
                  <c:v>8561174.28757399</c:v>
                </c:pt>
                <c:pt idx="65">
                  <c:v>8500062.88226504</c:v>
                </c:pt>
                <c:pt idx="66">
                  <c:v>8502453.28910652</c:v>
                </c:pt>
                <c:pt idx="67">
                  <c:v>8439068.99637575</c:v>
                </c:pt>
                <c:pt idx="68">
                  <c:v>8414470.8465377</c:v>
                </c:pt>
                <c:pt idx="69">
                  <c:v>8416677.32386952</c:v>
                </c:pt>
                <c:pt idx="70">
                  <c:v>8358421.27002179</c:v>
                </c:pt>
                <c:pt idx="71">
                  <c:v>8360358.41620744</c:v>
                </c:pt>
                <c:pt idx="72">
                  <c:v>8296332.25397407</c:v>
                </c:pt>
                <c:pt idx="73">
                  <c:v>8234982.39245432</c:v>
                </c:pt>
                <c:pt idx="74">
                  <c:v>8211436.76331702</c:v>
                </c:pt>
                <c:pt idx="75">
                  <c:v>8212833.58113692</c:v>
                </c:pt>
                <c:pt idx="76">
                  <c:v>8157141.33698649</c:v>
                </c:pt>
                <c:pt idx="77">
                  <c:v>8100854.28407806</c:v>
                </c:pt>
                <c:pt idx="78">
                  <c:v>8080011.22047267</c:v>
                </c:pt>
                <c:pt idx="79">
                  <c:v>8080860.68427465</c:v>
                </c:pt>
                <c:pt idx="80">
                  <c:v>8032212.65180198</c:v>
                </c:pt>
                <c:pt idx="81">
                  <c:v>7984865.94831038</c:v>
                </c:pt>
                <c:pt idx="82">
                  <c:v>7905822.70095825</c:v>
                </c:pt>
                <c:pt idx="83">
                  <c:v>7849613.067063</c:v>
                </c:pt>
                <c:pt idx="84">
                  <c:v>7798723.1322821</c:v>
                </c:pt>
                <c:pt idx="85">
                  <c:v>7751456.59682335</c:v>
                </c:pt>
                <c:pt idx="86">
                  <c:v>7737999.74948741</c:v>
                </c:pt>
                <c:pt idx="87">
                  <c:v>7741079.35716145</c:v>
                </c:pt>
                <c:pt idx="88">
                  <c:v>7723045.55859821</c:v>
                </c:pt>
                <c:pt idx="89">
                  <c:v>7726615.90127493</c:v>
                </c:pt>
                <c:pt idx="90">
                  <c:v>7693875.55720342</c:v>
                </c:pt>
                <c:pt idx="91">
                  <c:v>7663729.03020016</c:v>
                </c:pt>
                <c:pt idx="92">
                  <c:v>7657666.96657334</c:v>
                </c:pt>
                <c:pt idx="93">
                  <c:v>7661422.56063752</c:v>
                </c:pt>
                <c:pt idx="94">
                  <c:v>7624766.63362324</c:v>
                </c:pt>
                <c:pt idx="95">
                  <c:v>7593951.25566833</c:v>
                </c:pt>
                <c:pt idx="96">
                  <c:v>7586878.77332614</c:v>
                </c:pt>
                <c:pt idx="97">
                  <c:v>7589823.47699789</c:v>
                </c:pt>
                <c:pt idx="98">
                  <c:v>7555029.90306041</c:v>
                </c:pt>
                <c:pt idx="99">
                  <c:v>7521357.53556335</c:v>
                </c:pt>
                <c:pt idx="100">
                  <c:v>7488515.83588715</c:v>
                </c:pt>
                <c:pt idx="101">
                  <c:v>7477946.48401044</c:v>
                </c:pt>
                <c:pt idx="102">
                  <c:v>7480402.63959516</c:v>
                </c:pt>
                <c:pt idx="103">
                  <c:v>7449130.09295514</c:v>
                </c:pt>
                <c:pt idx="104">
                  <c:v>7421510.75104537</c:v>
                </c:pt>
                <c:pt idx="105">
                  <c:v>7413443.54597408</c:v>
                </c:pt>
                <c:pt idx="106">
                  <c:v>7415421.02445294</c:v>
                </c:pt>
                <c:pt idx="107">
                  <c:v>7391136.15461353</c:v>
                </c:pt>
                <c:pt idx="108">
                  <c:v>7371392.08636634</c:v>
                </c:pt>
                <c:pt idx="109">
                  <c:v>7337560.26297722</c:v>
                </c:pt>
                <c:pt idx="110">
                  <c:v>7312031.36132019</c:v>
                </c:pt>
                <c:pt idx="111">
                  <c:v>7288116.7530699</c:v>
                </c:pt>
                <c:pt idx="112">
                  <c:v>7263040.79765327</c:v>
                </c:pt>
                <c:pt idx="113">
                  <c:v>7253494.77920595</c:v>
                </c:pt>
                <c:pt idx="114">
                  <c:v>7254323.80906305</c:v>
                </c:pt>
                <c:pt idx="115">
                  <c:v>7246042.65027531</c:v>
                </c:pt>
                <c:pt idx="116">
                  <c:v>7246649.26918691</c:v>
                </c:pt>
                <c:pt idx="117">
                  <c:v>7236803.95420462</c:v>
                </c:pt>
                <c:pt idx="118">
                  <c:v>7237099.35048072</c:v>
                </c:pt>
                <c:pt idx="119">
                  <c:v>7217401.20730371</c:v>
                </c:pt>
                <c:pt idx="120">
                  <c:v>7208275.9957621</c:v>
                </c:pt>
                <c:pt idx="121">
                  <c:v>7207797.72123127</c:v>
                </c:pt>
                <c:pt idx="122">
                  <c:v>7190021.24735812</c:v>
                </c:pt>
                <c:pt idx="123">
                  <c:v>7176353.9341123</c:v>
                </c:pt>
                <c:pt idx="124">
                  <c:v>7171789.35198626</c:v>
                </c:pt>
                <c:pt idx="125">
                  <c:v>7171475.98292784</c:v>
                </c:pt>
                <c:pt idx="126">
                  <c:v>7150300.01758661</c:v>
                </c:pt>
                <c:pt idx="127">
                  <c:v>7133281.63494375</c:v>
                </c:pt>
                <c:pt idx="128">
                  <c:v>7126042.93639893</c:v>
                </c:pt>
                <c:pt idx="129">
                  <c:v>7126224.37421344</c:v>
                </c:pt>
                <c:pt idx="130">
                  <c:v>7119457.35510044</c:v>
                </c:pt>
                <c:pt idx="131">
                  <c:v>7119796.53613523</c:v>
                </c:pt>
                <c:pt idx="132">
                  <c:v>7101559.05487653</c:v>
                </c:pt>
                <c:pt idx="133">
                  <c:v>7095475.80456409</c:v>
                </c:pt>
                <c:pt idx="134">
                  <c:v>7095875.46407718</c:v>
                </c:pt>
                <c:pt idx="135">
                  <c:v>7084244.50314802</c:v>
                </c:pt>
                <c:pt idx="136">
                  <c:v>7067068.55178869</c:v>
                </c:pt>
                <c:pt idx="137">
                  <c:v>7053976.01342579</c:v>
                </c:pt>
                <c:pt idx="138">
                  <c:v>7041331.81861248</c:v>
                </c:pt>
                <c:pt idx="139">
                  <c:v>7028646.18781494</c:v>
                </c:pt>
                <c:pt idx="140">
                  <c:v>7024109.9971234</c:v>
                </c:pt>
                <c:pt idx="141">
                  <c:v>7024548.98626705</c:v>
                </c:pt>
                <c:pt idx="142">
                  <c:v>7022419.72420833</c:v>
                </c:pt>
                <c:pt idx="143">
                  <c:v>7022626.05929951</c:v>
                </c:pt>
                <c:pt idx="144">
                  <c:v>7018122.20298544</c:v>
                </c:pt>
                <c:pt idx="145">
                  <c:v>7018528.83789382</c:v>
                </c:pt>
                <c:pt idx="146">
                  <c:v>7006731.0495819</c:v>
                </c:pt>
                <c:pt idx="147">
                  <c:v>7002496.74096479</c:v>
                </c:pt>
                <c:pt idx="148">
                  <c:v>7002738.97907547</c:v>
                </c:pt>
                <c:pt idx="149">
                  <c:v>6993188.48857962</c:v>
                </c:pt>
                <c:pt idx="150">
                  <c:v>6985865.64491282</c:v>
                </c:pt>
                <c:pt idx="151">
                  <c:v>6983712.66743655</c:v>
                </c:pt>
                <c:pt idx="152">
                  <c:v>6983908.44363425</c:v>
                </c:pt>
                <c:pt idx="153">
                  <c:v>6972935.34366109</c:v>
                </c:pt>
                <c:pt idx="154">
                  <c:v>6964246.04939575</c:v>
                </c:pt>
                <c:pt idx="155">
                  <c:v>6960771.15222742</c:v>
                </c:pt>
                <c:pt idx="156">
                  <c:v>6961103.52932337</c:v>
                </c:pt>
                <c:pt idx="157">
                  <c:v>6957636.91418673</c:v>
                </c:pt>
                <c:pt idx="158">
                  <c:v>6957811.6860667</c:v>
                </c:pt>
                <c:pt idx="159">
                  <c:v>6949210.03483054</c:v>
                </c:pt>
                <c:pt idx="160">
                  <c:v>6946326.7131969</c:v>
                </c:pt>
                <c:pt idx="161">
                  <c:v>6946773.17956866</c:v>
                </c:pt>
                <c:pt idx="162">
                  <c:v>6943407.94053982</c:v>
                </c:pt>
                <c:pt idx="163">
                  <c:v>6943205.97242169</c:v>
                </c:pt>
                <c:pt idx="164">
                  <c:v>6934160.33248157</c:v>
                </c:pt>
                <c:pt idx="165">
                  <c:v>6927988.15003695</c:v>
                </c:pt>
                <c:pt idx="166">
                  <c:v>6920958.27194839</c:v>
                </c:pt>
                <c:pt idx="167">
                  <c:v>6918380.27068882</c:v>
                </c:pt>
                <c:pt idx="168">
                  <c:v>6918780.54633418</c:v>
                </c:pt>
                <c:pt idx="169">
                  <c:v>6916813.25997086</c:v>
                </c:pt>
                <c:pt idx="170">
                  <c:v>6917072.20495885</c:v>
                </c:pt>
                <c:pt idx="171">
                  <c:v>6915960.48540208</c:v>
                </c:pt>
                <c:pt idx="172">
                  <c:v>6915924.61055359</c:v>
                </c:pt>
                <c:pt idx="173">
                  <c:v>6909892.62840261</c:v>
                </c:pt>
                <c:pt idx="174">
                  <c:v>6907641.33954344</c:v>
                </c:pt>
                <c:pt idx="175">
                  <c:v>6907937.03896115</c:v>
                </c:pt>
                <c:pt idx="176">
                  <c:v>6902883.19407352</c:v>
                </c:pt>
                <c:pt idx="177">
                  <c:v>6899254.61275029</c:v>
                </c:pt>
                <c:pt idx="178">
                  <c:v>6897277.52392499</c:v>
                </c:pt>
                <c:pt idx="179">
                  <c:v>6897231.66850157</c:v>
                </c:pt>
                <c:pt idx="180">
                  <c:v>6892362.06877393</c:v>
                </c:pt>
                <c:pt idx="181">
                  <c:v>6888408.90522748</c:v>
                </c:pt>
                <c:pt idx="182">
                  <c:v>6886969.25005546</c:v>
                </c:pt>
                <c:pt idx="183">
                  <c:v>6887035.09113124</c:v>
                </c:pt>
                <c:pt idx="184">
                  <c:v>6886264.04202625</c:v>
                </c:pt>
                <c:pt idx="185">
                  <c:v>6886339.84827857</c:v>
                </c:pt>
                <c:pt idx="186">
                  <c:v>6882479.96810369</c:v>
                </c:pt>
                <c:pt idx="187">
                  <c:v>6881251.91132755</c:v>
                </c:pt>
                <c:pt idx="188">
                  <c:v>6881336.20056993</c:v>
                </c:pt>
                <c:pt idx="189">
                  <c:v>6880416.1829634</c:v>
                </c:pt>
                <c:pt idx="190">
                  <c:v>6880607.63449474</c:v>
                </c:pt>
                <c:pt idx="191">
                  <c:v>6876538.32085351</c:v>
                </c:pt>
                <c:pt idx="192">
                  <c:v>6873767.74391924</c:v>
                </c:pt>
                <c:pt idx="193">
                  <c:v>6871374.63308035</c:v>
                </c:pt>
                <c:pt idx="194">
                  <c:v>6870405.79626855</c:v>
                </c:pt>
                <c:pt idx="195">
                  <c:v>6870504.83289816</c:v>
                </c:pt>
                <c:pt idx="196">
                  <c:v>6869763.57003057</c:v>
                </c:pt>
                <c:pt idx="197">
                  <c:v>6869893.09488573</c:v>
                </c:pt>
                <c:pt idx="198">
                  <c:v>6869494.19563114</c:v>
                </c:pt>
                <c:pt idx="199">
                  <c:v>6869587.89111846</c:v>
                </c:pt>
                <c:pt idx="200">
                  <c:v>6867096.34879693</c:v>
                </c:pt>
                <c:pt idx="201">
                  <c:v>6866202.17289697</c:v>
                </c:pt>
                <c:pt idx="202">
                  <c:v>6866309.15954957</c:v>
                </c:pt>
                <c:pt idx="203">
                  <c:v>6864373.25373673</c:v>
                </c:pt>
                <c:pt idx="204">
                  <c:v>6863047.21342162</c:v>
                </c:pt>
                <c:pt idx="205">
                  <c:v>6862427.8984977</c:v>
                </c:pt>
                <c:pt idx="206">
                  <c:v>6862485.76843517</c:v>
                </c:pt>
                <c:pt idx="207">
                  <c:v>6860508.30667379</c:v>
                </c:pt>
                <c:pt idx="208">
                  <c:v>6858995.77428531</c:v>
                </c:pt>
                <c:pt idx="209">
                  <c:v>6858336.59042573</c:v>
                </c:pt>
                <c:pt idx="210">
                  <c:v>6858505.31965508</c:v>
                </c:pt>
                <c:pt idx="211">
                  <c:v>6858040.60379035</c:v>
                </c:pt>
                <c:pt idx="212">
                  <c:v>6857884.51373757</c:v>
                </c:pt>
                <c:pt idx="213">
                  <c:v>6856775.51849518</c:v>
                </c:pt>
                <c:pt idx="214">
                  <c:v>6856650.60670464</c:v>
                </c:pt>
                <c:pt idx="215">
                  <c:v>6856657.80065725</c:v>
                </c:pt>
                <c:pt idx="216">
                  <c:v>6856811.43089313</c:v>
                </c:pt>
                <c:pt idx="217">
                  <c:v>6856455.90820923</c:v>
                </c:pt>
                <c:pt idx="218">
                  <c:v>6855467.48391983</c:v>
                </c:pt>
                <c:pt idx="219">
                  <c:v>6854788.50414421</c:v>
                </c:pt>
                <c:pt idx="220">
                  <c:v>6853862.49863263</c:v>
                </c:pt>
                <c:pt idx="221">
                  <c:v>6853568.00417511</c:v>
                </c:pt>
                <c:pt idx="222">
                  <c:v>6853643.01998508</c:v>
                </c:pt>
                <c:pt idx="223">
                  <c:v>6853455.31256736</c:v>
                </c:pt>
                <c:pt idx="224">
                  <c:v>6853581.81915634</c:v>
                </c:pt>
                <c:pt idx="225">
                  <c:v>6853103.39443571</c:v>
                </c:pt>
                <c:pt idx="226">
                  <c:v>6853049.49391904</c:v>
                </c:pt>
                <c:pt idx="227">
                  <c:v>6852356.17631064</c:v>
                </c:pt>
                <c:pt idx="228">
                  <c:v>6852088.45885791</c:v>
                </c:pt>
                <c:pt idx="229">
                  <c:v>6852210.65929959</c:v>
                </c:pt>
                <c:pt idx="230">
                  <c:v>6851489.26016513</c:v>
                </c:pt>
                <c:pt idx="231">
                  <c:v>6851209.59508679</c:v>
                </c:pt>
                <c:pt idx="232">
                  <c:v>6851296.47891939</c:v>
                </c:pt>
                <c:pt idx="233">
                  <c:v>6851078.47457002</c:v>
                </c:pt>
                <c:pt idx="234">
                  <c:v>6851052.88810465</c:v>
                </c:pt>
                <c:pt idx="235">
                  <c:v>6850503.62039044</c:v>
                </c:pt>
                <c:pt idx="236">
                  <c:v>6850483.93482632</c:v>
                </c:pt>
                <c:pt idx="237">
                  <c:v>6850551.3723284</c:v>
                </c:pt>
                <c:pt idx="238">
                  <c:v>6850538.23919041</c:v>
                </c:pt>
                <c:pt idx="239">
                  <c:v>6850565.59814047</c:v>
                </c:pt>
                <c:pt idx="240">
                  <c:v>6850286.71399166</c:v>
                </c:pt>
                <c:pt idx="241">
                  <c:v>6850381.17742614</c:v>
                </c:pt>
                <c:pt idx="242">
                  <c:v>6850370.57962721</c:v>
                </c:pt>
                <c:pt idx="243">
                  <c:v>6850415.92486049</c:v>
                </c:pt>
                <c:pt idx="244">
                  <c:v>6850070.64474998</c:v>
                </c:pt>
                <c:pt idx="245">
                  <c:v>6850159.92714605</c:v>
                </c:pt>
                <c:pt idx="246">
                  <c:v>6849958.37020545</c:v>
                </c:pt>
                <c:pt idx="247">
                  <c:v>6850076.3226703</c:v>
                </c:pt>
                <c:pt idx="248">
                  <c:v>6849933.40347439</c:v>
                </c:pt>
                <c:pt idx="249">
                  <c:v>6850136.62048483</c:v>
                </c:pt>
                <c:pt idx="250">
                  <c:v>6850151.7459238</c:v>
                </c:pt>
                <c:pt idx="251">
                  <c:v>6850011.32256158</c:v>
                </c:pt>
                <c:pt idx="252">
                  <c:v>6849726.11108686</c:v>
                </c:pt>
                <c:pt idx="253">
                  <c:v>6849666.64887519</c:v>
                </c:pt>
                <c:pt idx="254">
                  <c:v>6849581.83646276</c:v>
                </c:pt>
                <c:pt idx="255">
                  <c:v>6849644.3993028</c:v>
                </c:pt>
                <c:pt idx="256">
                  <c:v>6849492.87374019</c:v>
                </c:pt>
                <c:pt idx="257">
                  <c:v>6849526.90406192</c:v>
                </c:pt>
                <c:pt idx="258">
                  <c:v>6849565.45749356</c:v>
                </c:pt>
                <c:pt idx="259">
                  <c:v>6849545.08829019</c:v>
                </c:pt>
                <c:pt idx="260">
                  <c:v>6849452.11458003</c:v>
                </c:pt>
                <c:pt idx="261">
                  <c:v>6849510.27360124</c:v>
                </c:pt>
                <c:pt idx="262">
                  <c:v>6849880.33027435</c:v>
                </c:pt>
                <c:pt idx="263">
                  <c:v>6849519.90401335</c:v>
                </c:pt>
                <c:pt idx="264">
                  <c:v>6849519.31109233</c:v>
                </c:pt>
                <c:pt idx="265">
                  <c:v>6849509.89548103</c:v>
                </c:pt>
                <c:pt idx="266">
                  <c:v>6849448.98373081</c:v>
                </c:pt>
                <c:pt idx="267">
                  <c:v>6849652.1075885</c:v>
                </c:pt>
                <c:pt idx="268">
                  <c:v>6849502.81988653</c:v>
                </c:pt>
                <c:pt idx="269">
                  <c:v>6849591.9166127</c:v>
                </c:pt>
                <c:pt idx="270">
                  <c:v>6849599.14096519</c:v>
                </c:pt>
                <c:pt idx="271">
                  <c:v>6849556.63402187</c:v>
                </c:pt>
                <c:pt idx="272">
                  <c:v>6849576.4683876</c:v>
                </c:pt>
                <c:pt idx="273">
                  <c:v>6849545.12972481</c:v>
                </c:pt>
                <c:pt idx="274">
                  <c:v>6849477.32309177</c:v>
                </c:pt>
                <c:pt idx="275">
                  <c:v>6849451.64869887</c:v>
                </c:pt>
                <c:pt idx="276">
                  <c:v>6849425.73462952</c:v>
                </c:pt>
                <c:pt idx="277">
                  <c:v>6849507.45077122</c:v>
                </c:pt>
                <c:pt idx="278">
                  <c:v>6849477.510462</c:v>
                </c:pt>
                <c:pt idx="279">
                  <c:v>6849477.04075813</c:v>
                </c:pt>
                <c:pt idx="280">
                  <c:v>6849484.71964071</c:v>
                </c:pt>
                <c:pt idx="281">
                  <c:v>6849435.80271628</c:v>
                </c:pt>
                <c:pt idx="282">
                  <c:v>6849489.98421035</c:v>
                </c:pt>
                <c:pt idx="283">
                  <c:v>6849386.68936991</c:v>
                </c:pt>
                <c:pt idx="284">
                  <c:v>6849593.38151785</c:v>
                </c:pt>
                <c:pt idx="285">
                  <c:v>6849534.77226338</c:v>
                </c:pt>
                <c:pt idx="286">
                  <c:v>6849419.34477249</c:v>
                </c:pt>
                <c:pt idx="287">
                  <c:v>6849396.13118272</c:v>
                </c:pt>
                <c:pt idx="288">
                  <c:v>6849446.01629978</c:v>
                </c:pt>
                <c:pt idx="289">
                  <c:v>6849322.06136615</c:v>
                </c:pt>
                <c:pt idx="290">
                  <c:v>6849351.59081301</c:v>
                </c:pt>
                <c:pt idx="291">
                  <c:v>6849344.62077915</c:v>
                </c:pt>
                <c:pt idx="292">
                  <c:v>6849337.24095871</c:v>
                </c:pt>
                <c:pt idx="293">
                  <c:v>6849415.41081159</c:v>
                </c:pt>
                <c:pt idx="294">
                  <c:v>6849343.51836567</c:v>
                </c:pt>
                <c:pt idx="295">
                  <c:v>6849372.47704011</c:v>
                </c:pt>
                <c:pt idx="296">
                  <c:v>6849340.76705562</c:v>
                </c:pt>
                <c:pt idx="297">
                  <c:v>6849316.58052555</c:v>
                </c:pt>
                <c:pt idx="298">
                  <c:v>6849321.86676605</c:v>
                </c:pt>
                <c:pt idx="299">
                  <c:v>6849516.79716235</c:v>
                </c:pt>
                <c:pt idx="300">
                  <c:v>6849326.78530369</c:v>
                </c:pt>
                <c:pt idx="301">
                  <c:v>6849298.31234719</c:v>
                </c:pt>
                <c:pt idx="302">
                  <c:v>6849311.39062328</c:v>
                </c:pt>
                <c:pt idx="303">
                  <c:v>6849344.33149609</c:v>
                </c:pt>
                <c:pt idx="304">
                  <c:v>6849267.03728743</c:v>
                </c:pt>
                <c:pt idx="305">
                  <c:v>6849235.04710856</c:v>
                </c:pt>
                <c:pt idx="306">
                  <c:v>6849264.71016542</c:v>
                </c:pt>
                <c:pt idx="307">
                  <c:v>6849215.33745795</c:v>
                </c:pt>
                <c:pt idx="308">
                  <c:v>6849266.61812068</c:v>
                </c:pt>
                <c:pt idx="309">
                  <c:v>6849148.59762346</c:v>
                </c:pt>
                <c:pt idx="310">
                  <c:v>6849220.13705368</c:v>
                </c:pt>
                <c:pt idx="311">
                  <c:v>6849135.16180593</c:v>
                </c:pt>
                <c:pt idx="312">
                  <c:v>6849140.48103376</c:v>
                </c:pt>
                <c:pt idx="313">
                  <c:v>6849083.71956243</c:v>
                </c:pt>
                <c:pt idx="314">
                  <c:v>6849080.9147759</c:v>
                </c:pt>
                <c:pt idx="315">
                  <c:v>6849126.88670905</c:v>
                </c:pt>
                <c:pt idx="316">
                  <c:v>6849097.99805485</c:v>
                </c:pt>
                <c:pt idx="317">
                  <c:v>6849110.85334176</c:v>
                </c:pt>
                <c:pt idx="318">
                  <c:v>6849104.87298348</c:v>
                </c:pt>
                <c:pt idx="319">
                  <c:v>6849118.26847142</c:v>
                </c:pt>
                <c:pt idx="320">
                  <c:v>6849077.48910733</c:v>
                </c:pt>
                <c:pt idx="321">
                  <c:v>6849087.68531335</c:v>
                </c:pt>
                <c:pt idx="322">
                  <c:v>6849131.73687501</c:v>
                </c:pt>
                <c:pt idx="323">
                  <c:v>6849085.89323319</c:v>
                </c:pt>
                <c:pt idx="324">
                  <c:v>6849088.88173147</c:v>
                </c:pt>
                <c:pt idx="325">
                  <c:v>6849114.40161506</c:v>
                </c:pt>
                <c:pt idx="326">
                  <c:v>6849120.27339797</c:v>
                </c:pt>
                <c:pt idx="327">
                  <c:v>6849086.00358791</c:v>
                </c:pt>
                <c:pt idx="328">
                  <c:v>6849068.5681516</c:v>
                </c:pt>
                <c:pt idx="329">
                  <c:v>6849069.62920123</c:v>
                </c:pt>
                <c:pt idx="330">
                  <c:v>6849002.60176335</c:v>
                </c:pt>
                <c:pt idx="331">
                  <c:v>6849022.54257496</c:v>
                </c:pt>
                <c:pt idx="332">
                  <c:v>6848979.3617616</c:v>
                </c:pt>
                <c:pt idx="333">
                  <c:v>6849000.28581588</c:v>
                </c:pt>
                <c:pt idx="334">
                  <c:v>6848959.58838025</c:v>
                </c:pt>
                <c:pt idx="335">
                  <c:v>6848946.29438316</c:v>
                </c:pt>
                <c:pt idx="336">
                  <c:v>6848950.31995216</c:v>
                </c:pt>
                <c:pt idx="337">
                  <c:v>6848954.50012264</c:v>
                </c:pt>
                <c:pt idx="338">
                  <c:v>6848983.92914239</c:v>
                </c:pt>
                <c:pt idx="339">
                  <c:v>6848971.92709896</c:v>
                </c:pt>
                <c:pt idx="340">
                  <c:v>6848966.73069248</c:v>
                </c:pt>
                <c:pt idx="341">
                  <c:v>6848983.59864127</c:v>
                </c:pt>
                <c:pt idx="342">
                  <c:v>6848970.04507082</c:v>
                </c:pt>
                <c:pt idx="343">
                  <c:v>6848980.11404019</c:v>
                </c:pt>
                <c:pt idx="344">
                  <c:v>6848980.48617545</c:v>
                </c:pt>
                <c:pt idx="345">
                  <c:v>6848951.19632045</c:v>
                </c:pt>
                <c:pt idx="346">
                  <c:v>6848975.44041882</c:v>
                </c:pt>
                <c:pt idx="347">
                  <c:v>6848956.12780678</c:v>
                </c:pt>
                <c:pt idx="348">
                  <c:v>6848986.62162583</c:v>
                </c:pt>
                <c:pt idx="349">
                  <c:v>6848969.01309321</c:v>
                </c:pt>
                <c:pt idx="350">
                  <c:v>6849008.40332182</c:v>
                </c:pt>
                <c:pt idx="351">
                  <c:v>6848951.56574634</c:v>
                </c:pt>
                <c:pt idx="352">
                  <c:v>6848983.50813726</c:v>
                </c:pt>
                <c:pt idx="353">
                  <c:v>6848941.47747914</c:v>
                </c:pt>
                <c:pt idx="354">
                  <c:v>6848984.40298917</c:v>
                </c:pt>
                <c:pt idx="355">
                  <c:v>6848948.85628491</c:v>
                </c:pt>
                <c:pt idx="356">
                  <c:v>6848978.84064553</c:v>
                </c:pt>
                <c:pt idx="357">
                  <c:v>6848956.35943968</c:v>
                </c:pt>
                <c:pt idx="358">
                  <c:v>6848942.16602315</c:v>
                </c:pt>
                <c:pt idx="359">
                  <c:v>6848939.82805827</c:v>
                </c:pt>
                <c:pt idx="360">
                  <c:v>6848935.05222652</c:v>
                </c:pt>
                <c:pt idx="361">
                  <c:v>6848942.79934089</c:v>
                </c:pt>
                <c:pt idx="362">
                  <c:v>6848928.55337186</c:v>
                </c:pt>
                <c:pt idx="363">
                  <c:v>6848938.43787677</c:v>
                </c:pt>
                <c:pt idx="364">
                  <c:v>6848936.23162484</c:v>
                </c:pt>
                <c:pt idx="365">
                  <c:v>6848919.5016804</c:v>
                </c:pt>
                <c:pt idx="366">
                  <c:v>6848924.44954214</c:v>
                </c:pt>
                <c:pt idx="367">
                  <c:v>6848916.64324442</c:v>
                </c:pt>
                <c:pt idx="368">
                  <c:v>6848927.34167658</c:v>
                </c:pt>
                <c:pt idx="369">
                  <c:v>6848909.34225126</c:v>
                </c:pt>
                <c:pt idx="370">
                  <c:v>6848923.75821177</c:v>
                </c:pt>
                <c:pt idx="371">
                  <c:v>6848900.57472927</c:v>
                </c:pt>
                <c:pt idx="372">
                  <c:v>6848888.25463636</c:v>
                </c:pt>
                <c:pt idx="373">
                  <c:v>6848885.95730884</c:v>
                </c:pt>
                <c:pt idx="374">
                  <c:v>6848891.42920952</c:v>
                </c:pt>
                <c:pt idx="375">
                  <c:v>6848888.02482363</c:v>
                </c:pt>
                <c:pt idx="376">
                  <c:v>6848882.2635807</c:v>
                </c:pt>
                <c:pt idx="377">
                  <c:v>6848898.68602941</c:v>
                </c:pt>
                <c:pt idx="378">
                  <c:v>6848882.19360444</c:v>
                </c:pt>
                <c:pt idx="379">
                  <c:v>6848895.77297372</c:v>
                </c:pt>
                <c:pt idx="380">
                  <c:v>6848883.4121084</c:v>
                </c:pt>
                <c:pt idx="381">
                  <c:v>6848885.1689988</c:v>
                </c:pt>
                <c:pt idx="382">
                  <c:v>6848875.03504623</c:v>
                </c:pt>
                <c:pt idx="383">
                  <c:v>6848873.78651277</c:v>
                </c:pt>
                <c:pt idx="384">
                  <c:v>6848878.85940132</c:v>
                </c:pt>
                <c:pt idx="385">
                  <c:v>6848882.29381806</c:v>
                </c:pt>
                <c:pt idx="386">
                  <c:v>6848876.13790561</c:v>
                </c:pt>
                <c:pt idx="387">
                  <c:v>6848864.1204668</c:v>
                </c:pt>
                <c:pt idx="388">
                  <c:v>6848869.36413629</c:v>
                </c:pt>
                <c:pt idx="389">
                  <c:v>6848857.25906663</c:v>
                </c:pt>
                <c:pt idx="390">
                  <c:v>6848862.33638546</c:v>
                </c:pt>
                <c:pt idx="391">
                  <c:v>6848865.30992008</c:v>
                </c:pt>
                <c:pt idx="392">
                  <c:v>6848854.58326431</c:v>
                </c:pt>
                <c:pt idx="393">
                  <c:v>6848859.70493217</c:v>
                </c:pt>
                <c:pt idx="394">
                  <c:v>6848857.89586125</c:v>
                </c:pt>
                <c:pt idx="395">
                  <c:v>6848865.97948953</c:v>
                </c:pt>
                <c:pt idx="396">
                  <c:v>6848854.50837553</c:v>
                </c:pt>
                <c:pt idx="397">
                  <c:v>6848858.19413023</c:v>
                </c:pt>
                <c:pt idx="398">
                  <c:v>6848855.56487913</c:v>
                </c:pt>
                <c:pt idx="399">
                  <c:v>6848874.4172041</c:v>
                </c:pt>
                <c:pt idx="400">
                  <c:v>6848859.67379741</c:v>
                </c:pt>
                <c:pt idx="401">
                  <c:v>6848868.26143132</c:v>
                </c:pt>
                <c:pt idx="402">
                  <c:v>6848862.89419865</c:v>
                </c:pt>
                <c:pt idx="403">
                  <c:v>6848856.40628272</c:v>
                </c:pt>
                <c:pt idx="404">
                  <c:v>6848863.22610057</c:v>
                </c:pt>
                <c:pt idx="405">
                  <c:v>6848861.88834106</c:v>
                </c:pt>
                <c:pt idx="406">
                  <c:v>6848859.33937308</c:v>
                </c:pt>
                <c:pt idx="407">
                  <c:v>6848863.87515356</c:v>
                </c:pt>
                <c:pt idx="408">
                  <c:v>6848859.79819777</c:v>
                </c:pt>
                <c:pt idx="409">
                  <c:v>6848868.05062099</c:v>
                </c:pt>
                <c:pt idx="410">
                  <c:v>6848854.95808805</c:v>
                </c:pt>
                <c:pt idx="411">
                  <c:v>6848854.82914419</c:v>
                </c:pt>
                <c:pt idx="412">
                  <c:v>6848853.57521344</c:v>
                </c:pt>
                <c:pt idx="413">
                  <c:v>6848856.46333348</c:v>
                </c:pt>
                <c:pt idx="414">
                  <c:v>6848854.03724571</c:v>
                </c:pt>
                <c:pt idx="415">
                  <c:v>6848855.01491723</c:v>
                </c:pt>
                <c:pt idx="416">
                  <c:v>6848854.56588449</c:v>
                </c:pt>
                <c:pt idx="417">
                  <c:v>6848856.4008597</c:v>
                </c:pt>
                <c:pt idx="418">
                  <c:v>6848854.12659866</c:v>
                </c:pt>
                <c:pt idx="419">
                  <c:v>6848853.52142809</c:v>
                </c:pt>
                <c:pt idx="420">
                  <c:v>6848852.48881629</c:v>
                </c:pt>
                <c:pt idx="421">
                  <c:v>6848851.77706571</c:v>
                </c:pt>
                <c:pt idx="422">
                  <c:v>6848852.25026279</c:v>
                </c:pt>
                <c:pt idx="423">
                  <c:v>6848852.4201042</c:v>
                </c:pt>
                <c:pt idx="424">
                  <c:v>6848851.32571187</c:v>
                </c:pt>
                <c:pt idx="425">
                  <c:v>6848853.06919721</c:v>
                </c:pt>
                <c:pt idx="426">
                  <c:v>6848849.88624177</c:v>
                </c:pt>
                <c:pt idx="427">
                  <c:v>6848850.53550074</c:v>
                </c:pt>
                <c:pt idx="428">
                  <c:v>6848844.15166631</c:v>
                </c:pt>
                <c:pt idx="429">
                  <c:v>6848843.39381324</c:v>
                </c:pt>
                <c:pt idx="430">
                  <c:v>6848846.65554335</c:v>
                </c:pt>
                <c:pt idx="431">
                  <c:v>6848842.26343763</c:v>
                </c:pt>
                <c:pt idx="432">
                  <c:v>6848842.7972003</c:v>
                </c:pt>
                <c:pt idx="433">
                  <c:v>6848842.58568462</c:v>
                </c:pt>
                <c:pt idx="434">
                  <c:v>6848845.6014817</c:v>
                </c:pt>
                <c:pt idx="435">
                  <c:v>6848843.3281665</c:v>
                </c:pt>
                <c:pt idx="436">
                  <c:v>6848844.35566625</c:v>
                </c:pt>
                <c:pt idx="437">
                  <c:v>6848843.12196189</c:v>
                </c:pt>
                <c:pt idx="438">
                  <c:v>6848843.32527217</c:v>
                </c:pt>
                <c:pt idx="439">
                  <c:v>6848843.17248509</c:v>
                </c:pt>
                <c:pt idx="440">
                  <c:v>6848840.84402468</c:v>
                </c:pt>
                <c:pt idx="441">
                  <c:v>6848842.43049207</c:v>
                </c:pt>
                <c:pt idx="442">
                  <c:v>6848839.03588734</c:v>
                </c:pt>
                <c:pt idx="443">
                  <c:v>6848840.42856443</c:v>
                </c:pt>
                <c:pt idx="444">
                  <c:v>6848842.34518608</c:v>
                </c:pt>
                <c:pt idx="445">
                  <c:v>6848840.06884898</c:v>
                </c:pt>
                <c:pt idx="446">
                  <c:v>6848837.71677676</c:v>
                </c:pt>
                <c:pt idx="447">
                  <c:v>6848840.89965753</c:v>
                </c:pt>
                <c:pt idx="448">
                  <c:v>6848839.23279728</c:v>
                </c:pt>
                <c:pt idx="449">
                  <c:v>6848838.56944016</c:v>
                </c:pt>
                <c:pt idx="450">
                  <c:v>6848835.65369411</c:v>
                </c:pt>
                <c:pt idx="451">
                  <c:v>6848837.58566182</c:v>
                </c:pt>
                <c:pt idx="452">
                  <c:v>6848836.15993395</c:v>
                </c:pt>
                <c:pt idx="453">
                  <c:v>6848836.32814342</c:v>
                </c:pt>
                <c:pt idx="454">
                  <c:v>6848837.0443053</c:v>
                </c:pt>
                <c:pt idx="455">
                  <c:v>6848837.95974744</c:v>
                </c:pt>
                <c:pt idx="456">
                  <c:v>6848837.48778675</c:v>
                </c:pt>
                <c:pt idx="457">
                  <c:v>6848836.35759854</c:v>
                </c:pt>
                <c:pt idx="458">
                  <c:v>6848834.03898959</c:v>
                </c:pt>
                <c:pt idx="459">
                  <c:v>6848835.05548121</c:v>
                </c:pt>
                <c:pt idx="460">
                  <c:v>6848834.61872479</c:v>
                </c:pt>
                <c:pt idx="461">
                  <c:v>6848833.93371539</c:v>
                </c:pt>
                <c:pt idx="462">
                  <c:v>6848837.9702942</c:v>
                </c:pt>
                <c:pt idx="463">
                  <c:v>6848834.85689225</c:v>
                </c:pt>
                <c:pt idx="464">
                  <c:v>6848835.32070045</c:v>
                </c:pt>
                <c:pt idx="465">
                  <c:v>6848834.41318216</c:v>
                </c:pt>
                <c:pt idx="466">
                  <c:v>6848836.88513444</c:v>
                </c:pt>
                <c:pt idx="467">
                  <c:v>6848834.28751704</c:v>
                </c:pt>
                <c:pt idx="468">
                  <c:v>6848837.92158468</c:v>
                </c:pt>
                <c:pt idx="469">
                  <c:v>6848833.5427434</c:v>
                </c:pt>
                <c:pt idx="470">
                  <c:v>6848833.83726628</c:v>
                </c:pt>
                <c:pt idx="471">
                  <c:v>6848833.62256924</c:v>
                </c:pt>
                <c:pt idx="472">
                  <c:v>6848834.12341379</c:v>
                </c:pt>
                <c:pt idx="473">
                  <c:v>6848834.67646796</c:v>
                </c:pt>
                <c:pt idx="474">
                  <c:v>6848835.2514192</c:v>
                </c:pt>
                <c:pt idx="475">
                  <c:v>6848833.23618465</c:v>
                </c:pt>
                <c:pt idx="476">
                  <c:v>6848836.06774562</c:v>
                </c:pt>
                <c:pt idx="477">
                  <c:v>6848835.08443926</c:v>
                </c:pt>
                <c:pt idx="478">
                  <c:v>6848835.257052</c:v>
                </c:pt>
                <c:pt idx="479">
                  <c:v>6848833.17315969</c:v>
                </c:pt>
                <c:pt idx="480">
                  <c:v>6848833.36477447</c:v>
                </c:pt>
                <c:pt idx="481">
                  <c:v>6848833.35348831</c:v>
                </c:pt>
                <c:pt idx="482">
                  <c:v>6848834.16509561</c:v>
                </c:pt>
                <c:pt idx="483">
                  <c:v>6848834.40032217</c:v>
                </c:pt>
                <c:pt idx="484">
                  <c:v>6848833.4512234</c:v>
                </c:pt>
                <c:pt idx="485">
                  <c:v>6848834.2411809</c:v>
                </c:pt>
                <c:pt idx="486">
                  <c:v>6848833.57643526</c:v>
                </c:pt>
                <c:pt idx="487">
                  <c:v>6848833.65137065</c:v>
                </c:pt>
                <c:pt idx="488">
                  <c:v>6848834.02730015</c:v>
                </c:pt>
                <c:pt idx="489">
                  <c:v>6848832.15768132</c:v>
                </c:pt>
                <c:pt idx="490">
                  <c:v>6848832.33221769</c:v>
                </c:pt>
                <c:pt idx="491">
                  <c:v>6848831.74426361</c:v>
                </c:pt>
                <c:pt idx="492">
                  <c:v>6848831.90594297</c:v>
                </c:pt>
                <c:pt idx="493">
                  <c:v>6848831.77694776</c:v>
                </c:pt>
                <c:pt idx="494">
                  <c:v>6848832.62591534</c:v>
                </c:pt>
                <c:pt idx="495">
                  <c:v>6848831.21670183</c:v>
                </c:pt>
                <c:pt idx="496">
                  <c:v>6848831.4957434</c:v>
                </c:pt>
                <c:pt idx="497">
                  <c:v>6848830.32093062</c:v>
                </c:pt>
                <c:pt idx="498">
                  <c:v>6848830.83842084</c:v>
                </c:pt>
                <c:pt idx="499">
                  <c:v>6848830.78429152</c:v>
                </c:pt>
                <c:pt idx="500">
                  <c:v>6848830.92282758</c:v>
                </c:pt>
                <c:pt idx="501">
                  <c:v>6848830.33382186</c:v>
                </c:pt>
                <c:pt idx="502">
                  <c:v>6848830.6394644</c:v>
                </c:pt>
                <c:pt idx="503">
                  <c:v>6848830.26439612</c:v>
                </c:pt>
                <c:pt idx="504">
                  <c:v>6848830.67504443</c:v>
                </c:pt>
                <c:pt idx="505">
                  <c:v>6848831.02812103</c:v>
                </c:pt>
                <c:pt idx="506">
                  <c:v>6848830.04187279</c:v>
                </c:pt>
                <c:pt idx="507">
                  <c:v>6848830.15618281</c:v>
                </c:pt>
                <c:pt idx="508">
                  <c:v>6848829.77842017</c:v>
                </c:pt>
                <c:pt idx="509">
                  <c:v>6848830.03151143</c:v>
                </c:pt>
                <c:pt idx="510">
                  <c:v>6848830.53527053</c:v>
                </c:pt>
                <c:pt idx="511">
                  <c:v>6848830.05774299</c:v>
                </c:pt>
                <c:pt idx="512">
                  <c:v>6848830.41388462</c:v>
                </c:pt>
                <c:pt idx="513">
                  <c:v>6848830.32000784</c:v>
                </c:pt>
                <c:pt idx="514">
                  <c:v>6848830.25245938</c:v>
                </c:pt>
                <c:pt idx="515">
                  <c:v>6848830.48213189</c:v>
                </c:pt>
                <c:pt idx="516">
                  <c:v>6848829.77111373</c:v>
                </c:pt>
                <c:pt idx="517">
                  <c:v>6848830.01825529</c:v>
                </c:pt>
                <c:pt idx="518">
                  <c:v>6848830.33663293</c:v>
                </c:pt>
                <c:pt idx="519">
                  <c:v>6848830.44444707</c:v>
                </c:pt>
                <c:pt idx="520">
                  <c:v>6848830.12722671</c:v>
                </c:pt>
                <c:pt idx="521">
                  <c:v>6848830.28142581</c:v>
                </c:pt>
                <c:pt idx="522">
                  <c:v>6848829.60392719</c:v>
                </c:pt>
                <c:pt idx="523">
                  <c:v>6848829.952114</c:v>
                </c:pt>
                <c:pt idx="524">
                  <c:v>6848829.5489854</c:v>
                </c:pt>
                <c:pt idx="525">
                  <c:v>6848829.56594355</c:v>
                </c:pt>
                <c:pt idx="526">
                  <c:v>6848829.13805816</c:v>
                </c:pt>
                <c:pt idx="527">
                  <c:v>6848829.27699645</c:v>
                </c:pt>
                <c:pt idx="528">
                  <c:v>6848828.94483965</c:v>
                </c:pt>
                <c:pt idx="529">
                  <c:v>6848829.18879022</c:v>
                </c:pt>
                <c:pt idx="530">
                  <c:v>6848829.38221651</c:v>
                </c:pt>
                <c:pt idx="531">
                  <c:v>6848829.10157016</c:v>
                </c:pt>
                <c:pt idx="532">
                  <c:v>6848828.75320924</c:v>
                </c:pt>
                <c:pt idx="533">
                  <c:v>6848829.09270927</c:v>
                </c:pt>
                <c:pt idx="534">
                  <c:v>6848828.7180355</c:v>
                </c:pt>
                <c:pt idx="535">
                  <c:v>6848828.86712705</c:v>
                </c:pt>
                <c:pt idx="536">
                  <c:v>6848829.04068631</c:v>
                </c:pt>
                <c:pt idx="537">
                  <c:v>6848828.51953508</c:v>
                </c:pt>
                <c:pt idx="538">
                  <c:v>6848828.61802802</c:v>
                </c:pt>
                <c:pt idx="539">
                  <c:v>6848828.92657505</c:v>
                </c:pt>
                <c:pt idx="540">
                  <c:v>6848829.55552156</c:v>
                </c:pt>
                <c:pt idx="541">
                  <c:v>6848828.74899308</c:v>
                </c:pt>
                <c:pt idx="542">
                  <c:v>6848828.47227941</c:v>
                </c:pt>
                <c:pt idx="543">
                  <c:v>6848828.80513857</c:v>
                </c:pt>
                <c:pt idx="544">
                  <c:v>6848827.93215745</c:v>
                </c:pt>
                <c:pt idx="545">
                  <c:v>6848828.06672137</c:v>
                </c:pt>
                <c:pt idx="546">
                  <c:v>6848829.48496398</c:v>
                </c:pt>
                <c:pt idx="547">
                  <c:v>6848828.49459047</c:v>
                </c:pt>
                <c:pt idx="548">
                  <c:v>6848828.59097701</c:v>
                </c:pt>
                <c:pt idx="549">
                  <c:v>6848828.0281685</c:v>
                </c:pt>
                <c:pt idx="550">
                  <c:v>6848828.46692799</c:v>
                </c:pt>
                <c:pt idx="551">
                  <c:v>6848828.58732001</c:v>
                </c:pt>
                <c:pt idx="552">
                  <c:v>6848828.17564171</c:v>
                </c:pt>
                <c:pt idx="553">
                  <c:v>6848828.21712858</c:v>
                </c:pt>
                <c:pt idx="554">
                  <c:v>6848828.25084614</c:v>
                </c:pt>
                <c:pt idx="555">
                  <c:v>6848828.05090026</c:v>
                </c:pt>
                <c:pt idx="556">
                  <c:v>6848827.59786497</c:v>
                </c:pt>
                <c:pt idx="557">
                  <c:v>6848827.56161919</c:v>
                </c:pt>
                <c:pt idx="558">
                  <c:v>6848828.24993673</c:v>
                </c:pt>
                <c:pt idx="559">
                  <c:v>6848827.70975083</c:v>
                </c:pt>
                <c:pt idx="560">
                  <c:v>6848828.16238549</c:v>
                </c:pt>
                <c:pt idx="561">
                  <c:v>6848827.97601483</c:v>
                </c:pt>
                <c:pt idx="562">
                  <c:v>6848827.39403834</c:v>
                </c:pt>
                <c:pt idx="563">
                  <c:v>6848827.82978669</c:v>
                </c:pt>
                <c:pt idx="564">
                  <c:v>6848827.94098416</c:v>
                </c:pt>
                <c:pt idx="565">
                  <c:v>6848827.98476833</c:v>
                </c:pt>
                <c:pt idx="566">
                  <c:v>6848827.91485763</c:v>
                </c:pt>
                <c:pt idx="567">
                  <c:v>6848827.22857629</c:v>
                </c:pt>
                <c:pt idx="568">
                  <c:v>6848827.51825891</c:v>
                </c:pt>
                <c:pt idx="569">
                  <c:v>6848827.52290092</c:v>
                </c:pt>
                <c:pt idx="570">
                  <c:v>6848827.7757609</c:v>
                </c:pt>
                <c:pt idx="571">
                  <c:v>6848827.32084784</c:v>
                </c:pt>
                <c:pt idx="572">
                  <c:v>6848827.21889722</c:v>
                </c:pt>
                <c:pt idx="573">
                  <c:v>6848827.64911588</c:v>
                </c:pt>
                <c:pt idx="574">
                  <c:v>6848827.87664599</c:v>
                </c:pt>
                <c:pt idx="575">
                  <c:v>6848827.44873906</c:v>
                </c:pt>
                <c:pt idx="576">
                  <c:v>6848828.14823091</c:v>
                </c:pt>
                <c:pt idx="577">
                  <c:v>6848827.38528073</c:v>
                </c:pt>
                <c:pt idx="578">
                  <c:v>6848827.39543213</c:v>
                </c:pt>
                <c:pt idx="579">
                  <c:v>6848827.18263191</c:v>
                </c:pt>
                <c:pt idx="580">
                  <c:v>6848828.88047332</c:v>
                </c:pt>
                <c:pt idx="581">
                  <c:v>6848827.44089915</c:v>
                </c:pt>
                <c:pt idx="582">
                  <c:v>6848827.09823943</c:v>
                </c:pt>
                <c:pt idx="583">
                  <c:v>6848827.40681719</c:v>
                </c:pt>
                <c:pt idx="584">
                  <c:v>6848827.31234733</c:v>
                </c:pt>
                <c:pt idx="585">
                  <c:v>6848826.92165929</c:v>
                </c:pt>
                <c:pt idx="586">
                  <c:v>6848827.28049601</c:v>
                </c:pt>
                <c:pt idx="587">
                  <c:v>6848827.0938323</c:v>
                </c:pt>
                <c:pt idx="588">
                  <c:v>6848826.90823585</c:v>
                </c:pt>
                <c:pt idx="589">
                  <c:v>6848827.19115209</c:v>
                </c:pt>
                <c:pt idx="590">
                  <c:v>6848827.09600811</c:v>
                </c:pt>
                <c:pt idx="591">
                  <c:v>6848826.90877841</c:v>
                </c:pt>
                <c:pt idx="592">
                  <c:v>6848827.40513785</c:v>
                </c:pt>
                <c:pt idx="593">
                  <c:v>6848827.19298011</c:v>
                </c:pt>
                <c:pt idx="594">
                  <c:v>6848828.16808802</c:v>
                </c:pt>
                <c:pt idx="595">
                  <c:v>6848827.00893028</c:v>
                </c:pt>
                <c:pt idx="596">
                  <c:v>6848827.44104913</c:v>
                </c:pt>
                <c:pt idx="597">
                  <c:v>6848827.30703323</c:v>
                </c:pt>
                <c:pt idx="598">
                  <c:v>6848827.747253</c:v>
                </c:pt>
                <c:pt idx="599">
                  <c:v>6848826.82660405</c:v>
                </c:pt>
                <c:pt idx="600">
                  <c:v>6848826.92163692</c:v>
                </c:pt>
                <c:pt idx="601">
                  <c:v>6848826.93201605</c:v>
                </c:pt>
                <c:pt idx="602">
                  <c:v>6848826.76074297</c:v>
                </c:pt>
                <c:pt idx="603">
                  <c:v>6848826.87699421</c:v>
                </c:pt>
                <c:pt idx="604">
                  <c:v>6848826.92251883</c:v>
                </c:pt>
                <c:pt idx="605">
                  <c:v>6848826.87962037</c:v>
                </c:pt>
                <c:pt idx="606">
                  <c:v>6848826.89824773</c:v>
                </c:pt>
                <c:pt idx="607">
                  <c:v>6848826.88120685</c:v>
                </c:pt>
                <c:pt idx="608">
                  <c:v>6848826.97102402</c:v>
                </c:pt>
                <c:pt idx="609">
                  <c:v>6848826.71573169</c:v>
                </c:pt>
                <c:pt idx="610">
                  <c:v>6848826.77863625</c:v>
                </c:pt>
                <c:pt idx="611">
                  <c:v>6848826.55853997</c:v>
                </c:pt>
                <c:pt idx="612">
                  <c:v>6848826.62691507</c:v>
                </c:pt>
                <c:pt idx="613">
                  <c:v>6848826.61496527</c:v>
                </c:pt>
                <c:pt idx="614">
                  <c:v>6848826.63773743</c:v>
                </c:pt>
                <c:pt idx="615">
                  <c:v>6848826.68235947</c:v>
                </c:pt>
                <c:pt idx="616">
                  <c:v>6848826.70566099</c:v>
                </c:pt>
                <c:pt idx="617">
                  <c:v>6848826.6088116</c:v>
                </c:pt>
                <c:pt idx="618">
                  <c:v>6848826.72264852</c:v>
                </c:pt>
                <c:pt idx="619">
                  <c:v>6848826.40397555</c:v>
                </c:pt>
                <c:pt idx="620">
                  <c:v>6848826.56213922</c:v>
                </c:pt>
                <c:pt idx="621">
                  <c:v>6848826.45035138</c:v>
                </c:pt>
                <c:pt idx="622">
                  <c:v>6848826.43018429</c:v>
                </c:pt>
                <c:pt idx="623">
                  <c:v>6848826.4194396</c:v>
                </c:pt>
                <c:pt idx="624">
                  <c:v>6848826.54141921</c:v>
                </c:pt>
                <c:pt idx="625">
                  <c:v>6848826.33730945</c:v>
                </c:pt>
                <c:pt idx="626">
                  <c:v>6848826.42854272</c:v>
                </c:pt>
                <c:pt idx="627">
                  <c:v>6848826.36394259</c:v>
                </c:pt>
                <c:pt idx="628">
                  <c:v>6848826.41145709</c:v>
                </c:pt>
                <c:pt idx="629">
                  <c:v>6848826.32512165</c:v>
                </c:pt>
                <c:pt idx="630">
                  <c:v>6848826.34100064</c:v>
                </c:pt>
                <c:pt idx="631">
                  <c:v>6848826.3620511</c:v>
                </c:pt>
                <c:pt idx="632">
                  <c:v>6848826.33027493</c:v>
                </c:pt>
                <c:pt idx="633">
                  <c:v>6848826.42815291</c:v>
                </c:pt>
                <c:pt idx="634">
                  <c:v>6848826.37264836</c:v>
                </c:pt>
                <c:pt idx="635">
                  <c:v>6848826.50079204</c:v>
                </c:pt>
                <c:pt idx="636">
                  <c:v>6848826.43897439</c:v>
                </c:pt>
                <c:pt idx="637">
                  <c:v>6848826.4392058</c:v>
                </c:pt>
                <c:pt idx="638">
                  <c:v>6848826.34005437</c:v>
                </c:pt>
                <c:pt idx="639">
                  <c:v>6848826.29424197</c:v>
                </c:pt>
                <c:pt idx="640">
                  <c:v>6848826.47219562</c:v>
                </c:pt>
                <c:pt idx="641">
                  <c:v>6848826.57796781</c:v>
                </c:pt>
                <c:pt idx="642">
                  <c:v>6848826.40409899</c:v>
                </c:pt>
                <c:pt idx="643">
                  <c:v>6848826.56021695</c:v>
                </c:pt>
                <c:pt idx="644">
                  <c:v>6848826.33844776</c:v>
                </c:pt>
                <c:pt idx="645">
                  <c:v>6848826.39422252</c:v>
                </c:pt>
                <c:pt idx="646">
                  <c:v>6848826.29594804</c:v>
                </c:pt>
                <c:pt idx="647">
                  <c:v>6848826.15971317</c:v>
                </c:pt>
                <c:pt idx="648">
                  <c:v>6848826.22107048</c:v>
                </c:pt>
                <c:pt idx="649">
                  <c:v>6848826.1213834</c:v>
                </c:pt>
                <c:pt idx="650">
                  <c:v>6848826.18052653</c:v>
                </c:pt>
                <c:pt idx="651">
                  <c:v>6848826.26319081</c:v>
                </c:pt>
                <c:pt idx="652">
                  <c:v>6848826.24790133</c:v>
                </c:pt>
                <c:pt idx="653">
                  <c:v>6848826.23621723</c:v>
                </c:pt>
                <c:pt idx="654">
                  <c:v>6848826.21861371</c:v>
                </c:pt>
                <c:pt idx="655">
                  <c:v>6848826.19230726</c:v>
                </c:pt>
                <c:pt idx="656">
                  <c:v>6848826.17137785</c:v>
                </c:pt>
                <c:pt idx="657">
                  <c:v>6848826.19193863</c:v>
                </c:pt>
                <c:pt idx="658">
                  <c:v>6848826.20267598</c:v>
                </c:pt>
                <c:pt idx="659">
                  <c:v>6848826.15183811</c:v>
                </c:pt>
                <c:pt idx="660">
                  <c:v>6848826.17244999</c:v>
                </c:pt>
                <c:pt idx="661">
                  <c:v>6848826.18329738</c:v>
                </c:pt>
                <c:pt idx="662">
                  <c:v>6848826.16384793</c:v>
                </c:pt>
                <c:pt idx="663">
                  <c:v>6848826.18741748</c:v>
                </c:pt>
                <c:pt idx="664">
                  <c:v>6848826.13541335</c:v>
                </c:pt>
                <c:pt idx="665">
                  <c:v>6848826.08857601</c:v>
                </c:pt>
                <c:pt idx="666">
                  <c:v>6848826.15594697</c:v>
                </c:pt>
                <c:pt idx="667">
                  <c:v>6848826.11234091</c:v>
                </c:pt>
                <c:pt idx="668">
                  <c:v>6848826.20905545</c:v>
                </c:pt>
                <c:pt idx="669">
                  <c:v>6848826.16188265</c:v>
                </c:pt>
                <c:pt idx="670">
                  <c:v>6848826.10446978</c:v>
                </c:pt>
                <c:pt idx="671">
                  <c:v>6848826.10657394</c:v>
                </c:pt>
                <c:pt idx="672">
                  <c:v>6848826.11625327</c:v>
                </c:pt>
                <c:pt idx="673">
                  <c:v>6848826.11680224</c:v>
                </c:pt>
                <c:pt idx="674">
                  <c:v>6848826.0343062</c:v>
                </c:pt>
                <c:pt idx="675">
                  <c:v>6848826.05617682</c:v>
                </c:pt>
                <c:pt idx="676">
                  <c:v>6848825.99586952</c:v>
                </c:pt>
                <c:pt idx="677">
                  <c:v>6848826.01498907</c:v>
                </c:pt>
                <c:pt idx="678">
                  <c:v>6848825.94113373</c:v>
                </c:pt>
                <c:pt idx="679">
                  <c:v>6848825.93962242</c:v>
                </c:pt>
                <c:pt idx="680">
                  <c:v>6848825.88072989</c:v>
                </c:pt>
                <c:pt idx="681">
                  <c:v>6848825.90977192</c:v>
                </c:pt>
                <c:pt idx="682">
                  <c:v>6848825.87389564</c:v>
                </c:pt>
                <c:pt idx="683">
                  <c:v>6848825.91668007</c:v>
                </c:pt>
                <c:pt idx="684">
                  <c:v>6848825.91132632</c:v>
                </c:pt>
                <c:pt idx="685">
                  <c:v>6848825.88525068</c:v>
                </c:pt>
                <c:pt idx="686">
                  <c:v>6848825.92047094</c:v>
                </c:pt>
                <c:pt idx="687">
                  <c:v>6848825.89384171</c:v>
                </c:pt>
                <c:pt idx="688">
                  <c:v>6848825.92428816</c:v>
                </c:pt>
                <c:pt idx="689">
                  <c:v>6848825.88623869</c:v>
                </c:pt>
                <c:pt idx="690">
                  <c:v>6848825.8390848</c:v>
                </c:pt>
                <c:pt idx="691">
                  <c:v>6848825.87831928</c:v>
                </c:pt>
                <c:pt idx="692">
                  <c:v>6848825.82402816</c:v>
                </c:pt>
                <c:pt idx="693">
                  <c:v>6848825.85950272</c:v>
                </c:pt>
                <c:pt idx="694">
                  <c:v>6848825.81738168</c:v>
                </c:pt>
                <c:pt idx="695">
                  <c:v>6848825.84355494</c:v>
                </c:pt>
                <c:pt idx="696">
                  <c:v>6848825.88015831</c:v>
                </c:pt>
                <c:pt idx="697">
                  <c:v>6848825.84324162</c:v>
                </c:pt>
                <c:pt idx="698">
                  <c:v>6848825.79336429</c:v>
                </c:pt>
                <c:pt idx="699">
                  <c:v>6848825.81479756</c:v>
                </c:pt>
                <c:pt idx="700">
                  <c:v>6848825.82782359</c:v>
                </c:pt>
                <c:pt idx="701">
                  <c:v>6848825.79210587</c:v>
                </c:pt>
                <c:pt idx="702">
                  <c:v>6848825.77172261</c:v>
                </c:pt>
                <c:pt idx="703">
                  <c:v>6848825.77757302</c:v>
                </c:pt>
                <c:pt idx="704">
                  <c:v>6848825.78718457</c:v>
                </c:pt>
                <c:pt idx="705">
                  <c:v>6848825.77426249</c:v>
                </c:pt>
                <c:pt idx="706">
                  <c:v>6848825.81513495</c:v>
                </c:pt>
                <c:pt idx="707">
                  <c:v>6848825.77781944</c:v>
                </c:pt>
                <c:pt idx="708">
                  <c:v>6848825.81504929</c:v>
                </c:pt>
                <c:pt idx="709">
                  <c:v>6848825.79100018</c:v>
                </c:pt>
                <c:pt idx="710">
                  <c:v>6848825.79130157</c:v>
                </c:pt>
                <c:pt idx="711">
                  <c:v>6848825.78631736</c:v>
                </c:pt>
                <c:pt idx="712">
                  <c:v>6848825.81471935</c:v>
                </c:pt>
                <c:pt idx="713">
                  <c:v>6848825.77407689</c:v>
                </c:pt>
                <c:pt idx="714">
                  <c:v>6848825.82538387</c:v>
                </c:pt>
                <c:pt idx="715">
                  <c:v>6848825.7689384</c:v>
                </c:pt>
                <c:pt idx="716">
                  <c:v>6848825.79128704</c:v>
                </c:pt>
                <c:pt idx="717">
                  <c:v>6848825.78410002</c:v>
                </c:pt>
                <c:pt idx="718">
                  <c:v>6848825.8121438</c:v>
                </c:pt>
                <c:pt idx="719">
                  <c:v>6848825.79759531</c:v>
                </c:pt>
                <c:pt idx="720">
                  <c:v>6848825.83169916</c:v>
                </c:pt>
                <c:pt idx="721">
                  <c:v>6848825.77984078</c:v>
                </c:pt>
                <c:pt idx="722">
                  <c:v>6848825.77741544</c:v>
                </c:pt>
                <c:pt idx="723">
                  <c:v>6848825.79219243</c:v>
                </c:pt>
                <c:pt idx="724">
                  <c:v>6848825.78153519</c:v>
                </c:pt>
                <c:pt idx="725">
                  <c:v>6848825.78485438</c:v>
                </c:pt>
                <c:pt idx="726">
                  <c:v>6848825.77073821</c:v>
                </c:pt>
                <c:pt idx="727">
                  <c:v>6848825.76637253</c:v>
                </c:pt>
                <c:pt idx="728">
                  <c:v>6848825.77352523</c:v>
                </c:pt>
                <c:pt idx="729">
                  <c:v>6848825.77586616</c:v>
                </c:pt>
                <c:pt idx="730">
                  <c:v>6848825.77190232</c:v>
                </c:pt>
                <c:pt idx="731">
                  <c:v>6848825.77502854</c:v>
                </c:pt>
                <c:pt idx="732">
                  <c:v>6848825.77086833</c:v>
                </c:pt>
                <c:pt idx="733">
                  <c:v>6848825.76005003</c:v>
                </c:pt>
                <c:pt idx="734">
                  <c:v>6848825.76149612</c:v>
                </c:pt>
                <c:pt idx="735">
                  <c:v>6848825.74704783</c:v>
                </c:pt>
                <c:pt idx="736">
                  <c:v>6848825.73884709</c:v>
                </c:pt>
                <c:pt idx="737">
                  <c:v>6848825.73985321</c:v>
                </c:pt>
                <c:pt idx="738">
                  <c:v>6848825.74392036</c:v>
                </c:pt>
                <c:pt idx="739">
                  <c:v>6848825.73766155</c:v>
                </c:pt>
                <c:pt idx="740">
                  <c:v>6848825.73717182</c:v>
                </c:pt>
                <c:pt idx="741">
                  <c:v>6848825.741241</c:v>
                </c:pt>
                <c:pt idx="742">
                  <c:v>6848825.74286712</c:v>
                </c:pt>
                <c:pt idx="743">
                  <c:v>6848825.74870491</c:v>
                </c:pt>
                <c:pt idx="744">
                  <c:v>6848825.74363388</c:v>
                </c:pt>
                <c:pt idx="745">
                  <c:v>6848825.73990905</c:v>
                </c:pt>
                <c:pt idx="746">
                  <c:v>6848825.73472794</c:v>
                </c:pt>
                <c:pt idx="747">
                  <c:v>6848825.75080071</c:v>
                </c:pt>
                <c:pt idx="748">
                  <c:v>6848825.73602221</c:v>
                </c:pt>
                <c:pt idx="749">
                  <c:v>6848825.74222152</c:v>
                </c:pt>
                <c:pt idx="750">
                  <c:v>6848825.73935683</c:v>
                </c:pt>
                <c:pt idx="751">
                  <c:v>6848825.74022384</c:v>
                </c:pt>
                <c:pt idx="752">
                  <c:v>6848825.73603434</c:v>
                </c:pt>
                <c:pt idx="753">
                  <c:v>6848825.75484662</c:v>
                </c:pt>
                <c:pt idx="754">
                  <c:v>6848825.73725967</c:v>
                </c:pt>
                <c:pt idx="755">
                  <c:v>6848825.73672975</c:v>
                </c:pt>
                <c:pt idx="756">
                  <c:v>6848825.7371806</c:v>
                </c:pt>
                <c:pt idx="757">
                  <c:v>6848825.73428948</c:v>
                </c:pt>
                <c:pt idx="758">
                  <c:v>6848825.73729845</c:v>
                </c:pt>
                <c:pt idx="759">
                  <c:v>6848825.74957311</c:v>
                </c:pt>
                <c:pt idx="760">
                  <c:v>6848825.73549677</c:v>
                </c:pt>
                <c:pt idx="761">
                  <c:v>6848825.74176268</c:v>
                </c:pt>
                <c:pt idx="762">
                  <c:v>6848825.73609154</c:v>
                </c:pt>
                <c:pt idx="763">
                  <c:v>6848825.74007736</c:v>
                </c:pt>
                <c:pt idx="764">
                  <c:v>6848825.73920048</c:v>
                </c:pt>
                <c:pt idx="765">
                  <c:v>6848825.74195264</c:v>
                </c:pt>
                <c:pt idx="766">
                  <c:v>6848825.73887533</c:v>
                </c:pt>
                <c:pt idx="767">
                  <c:v>6848825.73789137</c:v>
                </c:pt>
                <c:pt idx="768">
                  <c:v>6848825.73312422</c:v>
                </c:pt>
                <c:pt idx="769">
                  <c:v>6848825.7366429</c:v>
                </c:pt>
                <c:pt idx="770">
                  <c:v>6848825.73575026</c:v>
                </c:pt>
                <c:pt idx="771">
                  <c:v>6848825.73661973</c:v>
                </c:pt>
                <c:pt idx="772">
                  <c:v>6848825.73374993</c:v>
                </c:pt>
                <c:pt idx="773">
                  <c:v>6848825.73279889</c:v>
                </c:pt>
                <c:pt idx="774">
                  <c:v>6848825.73199286</c:v>
                </c:pt>
                <c:pt idx="775">
                  <c:v>6848825.73541036</c:v>
                </c:pt>
                <c:pt idx="776">
                  <c:v>6848825.72984856</c:v>
                </c:pt>
                <c:pt idx="777">
                  <c:v>6848825.72983471</c:v>
                </c:pt>
                <c:pt idx="778">
                  <c:v>6848825.73241718</c:v>
                </c:pt>
                <c:pt idx="779">
                  <c:v>6848825.73054597</c:v>
                </c:pt>
                <c:pt idx="780">
                  <c:v>6848825.73368573</c:v>
                </c:pt>
                <c:pt idx="781">
                  <c:v>6848825.72976882</c:v>
                </c:pt>
                <c:pt idx="782">
                  <c:v>6848825.73207753</c:v>
                </c:pt>
                <c:pt idx="783">
                  <c:v>6848825.73007205</c:v>
                </c:pt>
                <c:pt idx="784">
                  <c:v>6848825.72893279</c:v>
                </c:pt>
                <c:pt idx="785">
                  <c:v>6848825.73154052</c:v>
                </c:pt>
                <c:pt idx="786">
                  <c:v>6848825.72405628</c:v>
                </c:pt>
                <c:pt idx="787">
                  <c:v>6848825.72537107</c:v>
                </c:pt>
                <c:pt idx="788">
                  <c:v>6848825.7190228</c:v>
                </c:pt>
                <c:pt idx="789">
                  <c:v>6848825.72282168</c:v>
                </c:pt>
                <c:pt idx="790">
                  <c:v>6848825.72049104</c:v>
                </c:pt>
                <c:pt idx="791">
                  <c:v>6848825.71947466</c:v>
                </c:pt>
                <c:pt idx="792">
                  <c:v>6848825.72041566</c:v>
                </c:pt>
                <c:pt idx="793">
                  <c:v>6848825.7198887</c:v>
                </c:pt>
                <c:pt idx="794">
                  <c:v>6848825.72077986</c:v>
                </c:pt>
                <c:pt idx="795">
                  <c:v>6848825.71985888</c:v>
                </c:pt>
                <c:pt idx="796">
                  <c:v>6848825.720245</c:v>
                </c:pt>
                <c:pt idx="797">
                  <c:v>6848825.7200062</c:v>
                </c:pt>
                <c:pt idx="798">
                  <c:v>6848825.71934469</c:v>
                </c:pt>
                <c:pt idx="799">
                  <c:v>6848825.72271161</c:v>
                </c:pt>
                <c:pt idx="800">
                  <c:v>6848825.71989272</c:v>
                </c:pt>
                <c:pt idx="801">
                  <c:v>6848825.72051977</c:v>
                </c:pt>
                <c:pt idx="802">
                  <c:v>6848825.7205474</c:v>
                </c:pt>
                <c:pt idx="803">
                  <c:v>6848825.71803619</c:v>
                </c:pt>
                <c:pt idx="804">
                  <c:v>6848825.71908756</c:v>
                </c:pt>
                <c:pt idx="805">
                  <c:v>6848825.7201983</c:v>
                </c:pt>
                <c:pt idx="806">
                  <c:v>6848825.71769298</c:v>
                </c:pt>
                <c:pt idx="807">
                  <c:v>6848825.71807063</c:v>
                </c:pt>
                <c:pt idx="808">
                  <c:v>6848825.71885741</c:v>
                </c:pt>
                <c:pt idx="809">
                  <c:v>6848825.72009846</c:v>
                </c:pt>
                <c:pt idx="810">
                  <c:v>6848825.71857743</c:v>
                </c:pt>
                <c:pt idx="811">
                  <c:v>6848825.72191961</c:v>
                </c:pt>
                <c:pt idx="812">
                  <c:v>6848825.71913392</c:v>
                </c:pt>
                <c:pt idx="813">
                  <c:v>6848825.71918844</c:v>
                </c:pt>
                <c:pt idx="814">
                  <c:v>6848825.71862429</c:v>
                </c:pt>
                <c:pt idx="815">
                  <c:v>6848825.71862757</c:v>
                </c:pt>
                <c:pt idx="816">
                  <c:v>6848825.71841856</c:v>
                </c:pt>
                <c:pt idx="817">
                  <c:v>6848825.71770803</c:v>
                </c:pt>
                <c:pt idx="818">
                  <c:v>6848825.71761833</c:v>
                </c:pt>
                <c:pt idx="819">
                  <c:v>6848825.71806948</c:v>
                </c:pt>
                <c:pt idx="820">
                  <c:v>6848825.71868943</c:v>
                </c:pt>
                <c:pt idx="821">
                  <c:v>6848825.71833735</c:v>
                </c:pt>
                <c:pt idx="822">
                  <c:v>6848825.72029173</c:v>
                </c:pt>
                <c:pt idx="823">
                  <c:v>6848825.71720997</c:v>
                </c:pt>
                <c:pt idx="824">
                  <c:v>6848825.71862044</c:v>
                </c:pt>
                <c:pt idx="825">
                  <c:v>6848825.71720936</c:v>
                </c:pt>
                <c:pt idx="826">
                  <c:v>6848825.71826586</c:v>
                </c:pt>
                <c:pt idx="827">
                  <c:v>6848825.71711938</c:v>
                </c:pt>
                <c:pt idx="828">
                  <c:v>6848825.71784182</c:v>
                </c:pt>
                <c:pt idx="829">
                  <c:v>6848825.71761317</c:v>
                </c:pt>
                <c:pt idx="830">
                  <c:v>6848825.71719876</c:v>
                </c:pt>
                <c:pt idx="831">
                  <c:v>6848825.71686262</c:v>
                </c:pt>
                <c:pt idx="832">
                  <c:v>6848825.7162681</c:v>
                </c:pt>
                <c:pt idx="833">
                  <c:v>6848825.71649535</c:v>
                </c:pt>
                <c:pt idx="834">
                  <c:v>6848825.71520387</c:v>
                </c:pt>
                <c:pt idx="835">
                  <c:v>6848825.71488293</c:v>
                </c:pt>
                <c:pt idx="836">
                  <c:v>6848825.71579493</c:v>
                </c:pt>
                <c:pt idx="837">
                  <c:v>6848825.71475667</c:v>
                </c:pt>
                <c:pt idx="838">
                  <c:v>6848825.71483624</c:v>
                </c:pt>
                <c:pt idx="839">
                  <c:v>6848825.71546788</c:v>
                </c:pt>
                <c:pt idx="840">
                  <c:v>6848825.71494608</c:v>
                </c:pt>
                <c:pt idx="841">
                  <c:v>6848825.71538391</c:v>
                </c:pt>
                <c:pt idx="842">
                  <c:v>6848825.71514824</c:v>
                </c:pt>
                <c:pt idx="843">
                  <c:v>6848825.71463478</c:v>
                </c:pt>
                <c:pt idx="844">
                  <c:v>6848825.71488674</c:v>
                </c:pt>
                <c:pt idx="845">
                  <c:v>6848825.71521919</c:v>
                </c:pt>
                <c:pt idx="846">
                  <c:v>6848825.71482813</c:v>
                </c:pt>
                <c:pt idx="847">
                  <c:v>6848825.71471652</c:v>
                </c:pt>
                <c:pt idx="848">
                  <c:v>6848825.71519555</c:v>
                </c:pt>
                <c:pt idx="849">
                  <c:v>6848825.71460998</c:v>
                </c:pt>
                <c:pt idx="850">
                  <c:v>6848825.7146371</c:v>
                </c:pt>
                <c:pt idx="851">
                  <c:v>6848825.71547157</c:v>
                </c:pt>
                <c:pt idx="852">
                  <c:v>6848825.71470883</c:v>
                </c:pt>
                <c:pt idx="853">
                  <c:v>6848825.71464203</c:v>
                </c:pt>
                <c:pt idx="854">
                  <c:v>6848825.71503207</c:v>
                </c:pt>
                <c:pt idx="855">
                  <c:v>6848825.71450673</c:v>
                </c:pt>
                <c:pt idx="856">
                  <c:v>6848825.71507652</c:v>
                </c:pt>
                <c:pt idx="857">
                  <c:v>6848825.7147538</c:v>
                </c:pt>
                <c:pt idx="858">
                  <c:v>6848825.71462922</c:v>
                </c:pt>
                <c:pt idx="859">
                  <c:v>6848825.7146515</c:v>
                </c:pt>
                <c:pt idx="860">
                  <c:v>6848825.71479304</c:v>
                </c:pt>
                <c:pt idx="861">
                  <c:v>6848825.71432106</c:v>
                </c:pt>
                <c:pt idx="862">
                  <c:v>6848825.7142241</c:v>
                </c:pt>
                <c:pt idx="863">
                  <c:v>6848825.71541987</c:v>
                </c:pt>
                <c:pt idx="864">
                  <c:v>6848825.7143612</c:v>
                </c:pt>
                <c:pt idx="865">
                  <c:v>6848825.71422369</c:v>
                </c:pt>
                <c:pt idx="866">
                  <c:v>6848825.71441216</c:v>
                </c:pt>
                <c:pt idx="867">
                  <c:v>6848825.71463769</c:v>
                </c:pt>
                <c:pt idx="868">
                  <c:v>6848825.71455295</c:v>
                </c:pt>
                <c:pt idx="869">
                  <c:v>6848825.71432606</c:v>
                </c:pt>
                <c:pt idx="870">
                  <c:v>6848825.71437027</c:v>
                </c:pt>
                <c:pt idx="871">
                  <c:v>6848825.71509678</c:v>
                </c:pt>
                <c:pt idx="872">
                  <c:v>6848825.71460382</c:v>
                </c:pt>
                <c:pt idx="873">
                  <c:v>6848825.71420977</c:v>
                </c:pt>
                <c:pt idx="874">
                  <c:v>6848825.71460523</c:v>
                </c:pt>
                <c:pt idx="875">
                  <c:v>6848825.71477384</c:v>
                </c:pt>
                <c:pt idx="876">
                  <c:v>6848825.71460064</c:v>
                </c:pt>
                <c:pt idx="877">
                  <c:v>6848825.71454544</c:v>
                </c:pt>
                <c:pt idx="878">
                  <c:v>6848825.71472429</c:v>
                </c:pt>
                <c:pt idx="879">
                  <c:v>6848825.71520518</c:v>
                </c:pt>
                <c:pt idx="880">
                  <c:v>6848825.7143197</c:v>
                </c:pt>
                <c:pt idx="881">
                  <c:v>6848825.71461978</c:v>
                </c:pt>
                <c:pt idx="882">
                  <c:v>6848825.71438531</c:v>
                </c:pt>
                <c:pt idx="883">
                  <c:v>6848825.71436797</c:v>
                </c:pt>
                <c:pt idx="884">
                  <c:v>6848825.71419081</c:v>
                </c:pt>
                <c:pt idx="885">
                  <c:v>6848825.71462651</c:v>
                </c:pt>
                <c:pt idx="886">
                  <c:v>6848825.71423544</c:v>
                </c:pt>
                <c:pt idx="887">
                  <c:v>6848825.71512094</c:v>
                </c:pt>
                <c:pt idx="888">
                  <c:v>6848825.71425257</c:v>
                </c:pt>
                <c:pt idx="889">
                  <c:v>6848825.71420549</c:v>
                </c:pt>
                <c:pt idx="890">
                  <c:v>6848825.71418155</c:v>
                </c:pt>
                <c:pt idx="891">
                  <c:v>6848825.71435355</c:v>
                </c:pt>
                <c:pt idx="892">
                  <c:v>6848825.71402107</c:v>
                </c:pt>
                <c:pt idx="893">
                  <c:v>6848825.71406123</c:v>
                </c:pt>
                <c:pt idx="894">
                  <c:v>6848825.71413648</c:v>
                </c:pt>
                <c:pt idx="895">
                  <c:v>6848825.71392835</c:v>
                </c:pt>
                <c:pt idx="896">
                  <c:v>6848825.71424057</c:v>
                </c:pt>
                <c:pt idx="897">
                  <c:v>6848825.71406605</c:v>
                </c:pt>
                <c:pt idx="898">
                  <c:v>6848825.71426628</c:v>
                </c:pt>
                <c:pt idx="899">
                  <c:v>6848825.71389815</c:v>
                </c:pt>
                <c:pt idx="900">
                  <c:v>6848825.71381518</c:v>
                </c:pt>
                <c:pt idx="901">
                  <c:v>6848825.71388341</c:v>
                </c:pt>
                <c:pt idx="902">
                  <c:v>6848825.71382206</c:v>
                </c:pt>
                <c:pt idx="903">
                  <c:v>6848825.71369302</c:v>
                </c:pt>
                <c:pt idx="904">
                  <c:v>6848825.71369435</c:v>
                </c:pt>
                <c:pt idx="905">
                  <c:v>6848825.71375257</c:v>
                </c:pt>
                <c:pt idx="906">
                  <c:v>6848825.71350499</c:v>
                </c:pt>
                <c:pt idx="907">
                  <c:v>6848825.71369978</c:v>
                </c:pt>
                <c:pt idx="908">
                  <c:v>6848825.71342146</c:v>
                </c:pt>
                <c:pt idx="909">
                  <c:v>6848825.7134028</c:v>
                </c:pt>
                <c:pt idx="910">
                  <c:v>6848825.71335228</c:v>
                </c:pt>
                <c:pt idx="911">
                  <c:v>6848825.71344995</c:v>
                </c:pt>
                <c:pt idx="912">
                  <c:v>6848825.71342929</c:v>
                </c:pt>
                <c:pt idx="913">
                  <c:v>6848825.71344521</c:v>
                </c:pt>
                <c:pt idx="914">
                  <c:v>6848825.71351417</c:v>
                </c:pt>
                <c:pt idx="915">
                  <c:v>6848825.71346598</c:v>
                </c:pt>
                <c:pt idx="916">
                  <c:v>6848825.71329513</c:v>
                </c:pt>
                <c:pt idx="917">
                  <c:v>6848825.71345194</c:v>
                </c:pt>
                <c:pt idx="918">
                  <c:v>6848825.71346454</c:v>
                </c:pt>
                <c:pt idx="919">
                  <c:v>6848825.71339165</c:v>
                </c:pt>
                <c:pt idx="920">
                  <c:v>6848825.71325135</c:v>
                </c:pt>
                <c:pt idx="921">
                  <c:v>6848825.71336719</c:v>
                </c:pt>
                <c:pt idx="922">
                  <c:v>6848825.71314175</c:v>
                </c:pt>
                <c:pt idx="923">
                  <c:v>6848825.71320014</c:v>
                </c:pt>
                <c:pt idx="924">
                  <c:v>6848825.71315638</c:v>
                </c:pt>
                <c:pt idx="925">
                  <c:v>6848825.71319057</c:v>
                </c:pt>
                <c:pt idx="926">
                  <c:v>6848825.71325218</c:v>
                </c:pt>
                <c:pt idx="927">
                  <c:v>6848825.71328618</c:v>
                </c:pt>
                <c:pt idx="928">
                  <c:v>6848825.71316512</c:v>
                </c:pt>
                <c:pt idx="929">
                  <c:v>6848825.7133152</c:v>
                </c:pt>
                <c:pt idx="930">
                  <c:v>6848825.71328723</c:v>
                </c:pt>
                <c:pt idx="931">
                  <c:v>6848825.71320712</c:v>
                </c:pt>
                <c:pt idx="932">
                  <c:v>6848825.7133162</c:v>
                </c:pt>
                <c:pt idx="933">
                  <c:v>6848825.71315191</c:v>
                </c:pt>
                <c:pt idx="934">
                  <c:v>6848825.71327125</c:v>
                </c:pt>
                <c:pt idx="935">
                  <c:v>6848825.7131757</c:v>
                </c:pt>
                <c:pt idx="936">
                  <c:v>6848825.71311429</c:v>
                </c:pt>
                <c:pt idx="937">
                  <c:v>6848825.71306035</c:v>
                </c:pt>
                <c:pt idx="938">
                  <c:v>6848825.71306604</c:v>
                </c:pt>
                <c:pt idx="939">
                  <c:v>6848825.71309465</c:v>
                </c:pt>
                <c:pt idx="940">
                  <c:v>6848825.71317017</c:v>
                </c:pt>
                <c:pt idx="941">
                  <c:v>6848825.71312807</c:v>
                </c:pt>
                <c:pt idx="942">
                  <c:v>6848825.71308027</c:v>
                </c:pt>
                <c:pt idx="943">
                  <c:v>6848825.71320616</c:v>
                </c:pt>
                <c:pt idx="944">
                  <c:v>6848825.71302569</c:v>
                </c:pt>
                <c:pt idx="945">
                  <c:v>6848825.7130699</c:v>
                </c:pt>
                <c:pt idx="946">
                  <c:v>6848825.71321985</c:v>
                </c:pt>
                <c:pt idx="947">
                  <c:v>6848825.71315745</c:v>
                </c:pt>
                <c:pt idx="948">
                  <c:v>6848825.71322241</c:v>
                </c:pt>
                <c:pt idx="949">
                  <c:v>6848825.71306839</c:v>
                </c:pt>
                <c:pt idx="950">
                  <c:v>6848825.71296671</c:v>
                </c:pt>
                <c:pt idx="951">
                  <c:v>6848825.71305298</c:v>
                </c:pt>
                <c:pt idx="952">
                  <c:v>6848825.71300453</c:v>
                </c:pt>
                <c:pt idx="953">
                  <c:v>6848825.71313187</c:v>
                </c:pt>
                <c:pt idx="954">
                  <c:v>6848825.7132365</c:v>
                </c:pt>
                <c:pt idx="955">
                  <c:v>6848825.71298201</c:v>
                </c:pt>
                <c:pt idx="956">
                  <c:v>6848825.71327548</c:v>
                </c:pt>
                <c:pt idx="957">
                  <c:v>6848825.71302405</c:v>
                </c:pt>
                <c:pt idx="958">
                  <c:v>6848825.71298424</c:v>
                </c:pt>
                <c:pt idx="959">
                  <c:v>6848825.7130353</c:v>
                </c:pt>
                <c:pt idx="960">
                  <c:v>6848825.71294827</c:v>
                </c:pt>
                <c:pt idx="961">
                  <c:v>6848825.71299267</c:v>
                </c:pt>
                <c:pt idx="962">
                  <c:v>6848825.71297136</c:v>
                </c:pt>
                <c:pt idx="963">
                  <c:v>6848825.71296088</c:v>
                </c:pt>
                <c:pt idx="964">
                  <c:v>6848825.71296882</c:v>
                </c:pt>
                <c:pt idx="965">
                  <c:v>6848825.71295817</c:v>
                </c:pt>
                <c:pt idx="966">
                  <c:v>6848825.71293957</c:v>
                </c:pt>
                <c:pt idx="967">
                  <c:v>6848825.71293719</c:v>
                </c:pt>
                <c:pt idx="968">
                  <c:v>6848825.71295139</c:v>
                </c:pt>
                <c:pt idx="969">
                  <c:v>6848825.7130905</c:v>
                </c:pt>
                <c:pt idx="970">
                  <c:v>6848825.71293079</c:v>
                </c:pt>
                <c:pt idx="971">
                  <c:v>6848825.71293429</c:v>
                </c:pt>
                <c:pt idx="972">
                  <c:v>6848825.71295608</c:v>
                </c:pt>
                <c:pt idx="973">
                  <c:v>6848825.71297067</c:v>
                </c:pt>
                <c:pt idx="974">
                  <c:v>6848825.71294422</c:v>
                </c:pt>
                <c:pt idx="975">
                  <c:v>6848825.71293425</c:v>
                </c:pt>
                <c:pt idx="976">
                  <c:v>6848825.71298584</c:v>
                </c:pt>
                <c:pt idx="977">
                  <c:v>6848825.71290804</c:v>
                </c:pt>
                <c:pt idx="978">
                  <c:v>6848825.71293383</c:v>
                </c:pt>
                <c:pt idx="979">
                  <c:v>6848825.71285228</c:v>
                </c:pt>
                <c:pt idx="980">
                  <c:v>6848825.71286853</c:v>
                </c:pt>
                <c:pt idx="981">
                  <c:v>6848825.71279897</c:v>
                </c:pt>
                <c:pt idx="982">
                  <c:v>6848825.71281336</c:v>
                </c:pt>
                <c:pt idx="983">
                  <c:v>6848825.71280247</c:v>
                </c:pt>
                <c:pt idx="984">
                  <c:v>6848825.71282915</c:v>
                </c:pt>
                <c:pt idx="985">
                  <c:v>6848825.71281084</c:v>
                </c:pt>
                <c:pt idx="986">
                  <c:v>6848825.71282682</c:v>
                </c:pt>
                <c:pt idx="987">
                  <c:v>6848825.7127914</c:v>
                </c:pt>
                <c:pt idx="988">
                  <c:v>6848825.71282944</c:v>
                </c:pt>
                <c:pt idx="989">
                  <c:v>6848825.71277357</c:v>
                </c:pt>
                <c:pt idx="990">
                  <c:v>6848825.71281382</c:v>
                </c:pt>
                <c:pt idx="991">
                  <c:v>6848825.7127827</c:v>
                </c:pt>
                <c:pt idx="992">
                  <c:v>6848825.71277611</c:v>
                </c:pt>
                <c:pt idx="993">
                  <c:v>6848825.712761</c:v>
                </c:pt>
                <c:pt idx="994">
                  <c:v>6848825.71276199</c:v>
                </c:pt>
                <c:pt idx="995">
                  <c:v>6848825.71272763</c:v>
                </c:pt>
                <c:pt idx="996">
                  <c:v>6848825.71276758</c:v>
                </c:pt>
                <c:pt idx="997">
                  <c:v>6848825.71272696</c:v>
                </c:pt>
                <c:pt idx="998">
                  <c:v>6848825.71278962</c:v>
                </c:pt>
                <c:pt idx="999">
                  <c:v>6848825.71277962</c:v>
                </c:pt>
                <c:pt idx="1000">
                  <c:v>6848825.71273001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476415.552194785</c:v>
                </c:pt>
                <c:pt idx="2">
                  <c:v>476454.486807974</c:v>
                </c:pt>
                <c:pt idx="3">
                  <c:v>476497.453141847</c:v>
                </c:pt>
                <c:pt idx="4">
                  <c:v>479097.339001478</c:v>
                </c:pt>
                <c:pt idx="5">
                  <c:v>480820.033427378</c:v>
                </c:pt>
                <c:pt idx="6">
                  <c:v>483077.369717078</c:v>
                </c:pt>
                <c:pt idx="7">
                  <c:v>485216.203917228</c:v>
                </c:pt>
                <c:pt idx="8">
                  <c:v>487562.111802892</c:v>
                </c:pt>
                <c:pt idx="9">
                  <c:v>489630.817166944</c:v>
                </c:pt>
                <c:pt idx="10">
                  <c:v>491829.550869476</c:v>
                </c:pt>
                <c:pt idx="11">
                  <c:v>493728.072088091</c:v>
                </c:pt>
                <c:pt idx="12">
                  <c:v>495733.623276587</c:v>
                </c:pt>
                <c:pt idx="13">
                  <c:v>497425.052187345</c:v>
                </c:pt>
                <c:pt idx="14">
                  <c:v>499213.351057342</c:v>
                </c:pt>
                <c:pt idx="15">
                  <c:v>500678.128281781</c:v>
                </c:pt>
                <c:pt idx="16">
                  <c:v>502235.411364273</c:v>
                </c:pt>
                <c:pt idx="17">
                  <c:v>503462.420723559</c:v>
                </c:pt>
                <c:pt idx="18">
                  <c:v>504780.362413756</c:v>
                </c:pt>
                <c:pt idx="19">
                  <c:v>505763.051628061</c:v>
                </c:pt>
                <c:pt idx="20">
                  <c:v>506836.430477081</c:v>
                </c:pt>
                <c:pt idx="21">
                  <c:v>507570.905514816</c:v>
                </c:pt>
                <c:pt idx="22">
                  <c:v>508396.373729759</c:v>
                </c:pt>
                <c:pt idx="23">
                  <c:v>508880.381828742</c:v>
                </c:pt>
                <c:pt idx="24">
                  <c:v>509458.244169317</c:v>
                </c:pt>
                <c:pt idx="25">
                  <c:v>509693.421071836</c:v>
                </c:pt>
                <c:pt idx="26">
                  <c:v>510018.838743685</c:v>
                </c:pt>
                <c:pt idx="27">
                  <c:v>510001.983471224</c:v>
                </c:pt>
                <c:pt idx="28">
                  <c:v>521125.836377535</c:v>
                </c:pt>
                <c:pt idx="29">
                  <c:v>528806.105810836</c:v>
                </c:pt>
                <c:pt idx="30">
                  <c:v>537119.244328956</c:v>
                </c:pt>
                <c:pt idx="31">
                  <c:v>538075.604300285</c:v>
                </c:pt>
                <c:pt idx="32">
                  <c:v>538651.425616489</c:v>
                </c:pt>
                <c:pt idx="33">
                  <c:v>541957.43745099</c:v>
                </c:pt>
                <c:pt idx="34">
                  <c:v>542474.939301474</c:v>
                </c:pt>
                <c:pt idx="35">
                  <c:v>545574.945118931</c:v>
                </c:pt>
                <c:pt idx="36">
                  <c:v>546040.005948853</c:v>
                </c:pt>
                <c:pt idx="37">
                  <c:v>549303.562619403</c:v>
                </c:pt>
                <c:pt idx="38">
                  <c:v>549713.967922481</c:v>
                </c:pt>
                <c:pt idx="39">
                  <c:v>553303.914680982</c:v>
                </c:pt>
                <c:pt idx="40">
                  <c:v>553655.467729518</c:v>
                </c:pt>
                <c:pt idx="41">
                  <c:v>557660.900478759</c:v>
                </c:pt>
                <c:pt idx="42">
                  <c:v>557951.314312277</c:v>
                </c:pt>
                <c:pt idx="43">
                  <c:v>562440.617339367</c:v>
                </c:pt>
                <c:pt idx="44">
                  <c:v>562669.085816131</c:v>
                </c:pt>
                <c:pt idx="45">
                  <c:v>567695.452218289</c:v>
                </c:pt>
                <c:pt idx="46">
                  <c:v>567860.401245499</c:v>
                </c:pt>
                <c:pt idx="47">
                  <c:v>573454.869580428</c:v>
                </c:pt>
                <c:pt idx="48">
                  <c:v>573555.571652071</c:v>
                </c:pt>
                <c:pt idx="49">
                  <c:v>579742.360446781</c:v>
                </c:pt>
                <c:pt idx="50">
                  <c:v>579779.633750347</c:v>
                </c:pt>
                <c:pt idx="51">
                  <c:v>586568.49242476</c:v>
                </c:pt>
                <c:pt idx="52">
                  <c:v>586539.93822511</c:v>
                </c:pt>
                <c:pt idx="53">
                  <c:v>593914.792681433</c:v>
                </c:pt>
                <c:pt idx="54">
                  <c:v>595945.741228836</c:v>
                </c:pt>
                <c:pt idx="55">
                  <c:v>609246.261534536</c:v>
                </c:pt>
                <c:pt idx="56">
                  <c:v>619808.959698593</c:v>
                </c:pt>
                <c:pt idx="57">
                  <c:v>629923.761887493</c:v>
                </c:pt>
                <c:pt idx="58">
                  <c:v>635883.519706696</c:v>
                </c:pt>
                <c:pt idx="59">
                  <c:v>639164.226195545</c:v>
                </c:pt>
                <c:pt idx="60">
                  <c:v>639719.209518216</c:v>
                </c:pt>
                <c:pt idx="61">
                  <c:v>645726.558080407</c:v>
                </c:pt>
                <c:pt idx="62">
                  <c:v>646208.196068597</c:v>
                </c:pt>
                <c:pt idx="63">
                  <c:v>652345.338671505</c:v>
                </c:pt>
                <c:pt idx="64">
                  <c:v>652757.26954897</c:v>
                </c:pt>
                <c:pt idx="65">
                  <c:v>659138.696097363</c:v>
                </c:pt>
                <c:pt idx="66">
                  <c:v>659476.051573349</c:v>
                </c:pt>
                <c:pt idx="67">
                  <c:v>666113.94680517</c:v>
                </c:pt>
                <c:pt idx="68">
                  <c:v>669590.693852921</c:v>
                </c:pt>
                <c:pt idx="69">
                  <c:v>669767.450208871</c:v>
                </c:pt>
                <c:pt idx="70">
                  <c:v>675966.676133258</c:v>
                </c:pt>
                <c:pt idx="71">
                  <c:v>676063.403507817</c:v>
                </c:pt>
                <c:pt idx="72">
                  <c:v>683138.114881326</c:v>
                </c:pt>
                <c:pt idx="73">
                  <c:v>690284.905491944</c:v>
                </c:pt>
                <c:pt idx="74">
                  <c:v>693188.611835659</c:v>
                </c:pt>
                <c:pt idx="75">
                  <c:v>693104.63412087</c:v>
                </c:pt>
                <c:pt idx="76">
                  <c:v>699742.205046993</c:v>
                </c:pt>
                <c:pt idx="77">
                  <c:v>706405.998838791</c:v>
                </c:pt>
                <c:pt idx="78">
                  <c:v>708617.333344063</c:v>
                </c:pt>
                <c:pt idx="79">
                  <c:v>708352.628329966</c:v>
                </c:pt>
                <c:pt idx="80">
                  <c:v>714623.644894391</c:v>
                </c:pt>
                <c:pt idx="81">
                  <c:v>720137.756133998</c:v>
                </c:pt>
                <c:pt idx="82">
                  <c:v>733515.726599368</c:v>
                </c:pt>
                <c:pt idx="83">
                  <c:v>743726.940474309</c:v>
                </c:pt>
                <c:pt idx="84">
                  <c:v>753382.040677366</c:v>
                </c:pt>
                <c:pt idx="85">
                  <c:v>765430.427578913</c:v>
                </c:pt>
                <c:pt idx="86">
                  <c:v>768604.389955255</c:v>
                </c:pt>
                <c:pt idx="87">
                  <c:v>767959.923176162</c:v>
                </c:pt>
                <c:pt idx="88">
                  <c:v>770953.054990063</c:v>
                </c:pt>
                <c:pt idx="89">
                  <c:v>770278.46004789</c:v>
                </c:pt>
                <c:pt idx="90">
                  <c:v>776184.191342984</c:v>
                </c:pt>
                <c:pt idx="91">
                  <c:v>781879.147691276</c:v>
                </c:pt>
                <c:pt idx="92">
                  <c:v>783445.271673958</c:v>
                </c:pt>
                <c:pt idx="93">
                  <c:v>782886.797630108</c:v>
                </c:pt>
                <c:pt idx="94">
                  <c:v>790153.29341986</c:v>
                </c:pt>
                <c:pt idx="95">
                  <c:v>796905.041223965</c:v>
                </c:pt>
                <c:pt idx="96">
                  <c:v>799248.100420054</c:v>
                </c:pt>
                <c:pt idx="97">
                  <c:v>798966.400710132</c:v>
                </c:pt>
                <c:pt idx="98">
                  <c:v>806410.434649093</c:v>
                </c:pt>
                <c:pt idx="99">
                  <c:v>814954.641088527</c:v>
                </c:pt>
                <c:pt idx="100">
                  <c:v>823966.904594935</c:v>
                </c:pt>
                <c:pt idx="101">
                  <c:v>827590.148329616</c:v>
                </c:pt>
                <c:pt idx="102">
                  <c:v>827520.646937002</c:v>
                </c:pt>
                <c:pt idx="103">
                  <c:v>835974.595232144</c:v>
                </c:pt>
                <c:pt idx="104">
                  <c:v>845215.098653891</c:v>
                </c:pt>
                <c:pt idx="105">
                  <c:v>849084.760954027</c:v>
                </c:pt>
                <c:pt idx="106">
                  <c:v>849251.933676505</c:v>
                </c:pt>
                <c:pt idx="107">
                  <c:v>856958.441911475</c:v>
                </c:pt>
                <c:pt idx="108">
                  <c:v>865442.321053088</c:v>
                </c:pt>
                <c:pt idx="109">
                  <c:v>877180.873788074</c:v>
                </c:pt>
                <c:pt idx="110">
                  <c:v>886489.663125266</c:v>
                </c:pt>
                <c:pt idx="111">
                  <c:v>896256.969904928</c:v>
                </c:pt>
                <c:pt idx="112">
                  <c:v>903677.489023125</c:v>
                </c:pt>
                <c:pt idx="113">
                  <c:v>908945.541894444</c:v>
                </c:pt>
                <c:pt idx="114">
                  <c:v>908871.295669115</c:v>
                </c:pt>
                <c:pt idx="115">
                  <c:v>911998.38504793</c:v>
                </c:pt>
                <c:pt idx="116">
                  <c:v>912099.021717276</c:v>
                </c:pt>
                <c:pt idx="117">
                  <c:v>916554.600103906</c:v>
                </c:pt>
                <c:pt idx="118">
                  <c:v>916773.392508819</c:v>
                </c:pt>
                <c:pt idx="119">
                  <c:v>926164.721152034</c:v>
                </c:pt>
                <c:pt idx="120">
                  <c:v>931854.09568727</c:v>
                </c:pt>
                <c:pt idx="121">
                  <c:v>932060.647514359</c:v>
                </c:pt>
                <c:pt idx="122">
                  <c:v>941378.432143793</c:v>
                </c:pt>
                <c:pt idx="123">
                  <c:v>948366.203670768</c:v>
                </c:pt>
                <c:pt idx="124">
                  <c:v>951040.792782134</c:v>
                </c:pt>
                <c:pt idx="125">
                  <c:v>951544.621284775</c:v>
                </c:pt>
                <c:pt idx="126">
                  <c:v>963561.673577798</c:v>
                </c:pt>
                <c:pt idx="127">
                  <c:v>973211.045001675</c:v>
                </c:pt>
                <c:pt idx="128">
                  <c:v>978363.441328452</c:v>
                </c:pt>
                <c:pt idx="129">
                  <c:v>977666.475150423</c:v>
                </c:pt>
                <c:pt idx="130">
                  <c:v>981942.813521364</c:v>
                </c:pt>
                <c:pt idx="131">
                  <c:v>982727.642239335</c:v>
                </c:pt>
                <c:pt idx="132">
                  <c:v>991677.06251212</c:v>
                </c:pt>
                <c:pt idx="133">
                  <c:v>998036.433583296</c:v>
                </c:pt>
                <c:pt idx="134">
                  <c:v>997188.71776604</c:v>
                </c:pt>
                <c:pt idx="135">
                  <c:v>1004923.42670946</c:v>
                </c:pt>
                <c:pt idx="136">
                  <c:v>1015328.17575736</c:v>
                </c:pt>
                <c:pt idx="137">
                  <c:v>1025081.25286607</c:v>
                </c:pt>
                <c:pt idx="138">
                  <c:v>1034346.51912745</c:v>
                </c:pt>
                <c:pt idx="139">
                  <c:v>1048094.05355389</c:v>
                </c:pt>
                <c:pt idx="140">
                  <c:v>1051403.75999722</c:v>
                </c:pt>
                <c:pt idx="141">
                  <c:v>1051000.18787211</c:v>
                </c:pt>
                <c:pt idx="142">
                  <c:v>1053382.44381324</c:v>
                </c:pt>
                <c:pt idx="143">
                  <c:v>1053039.50313512</c:v>
                </c:pt>
                <c:pt idx="144">
                  <c:v>1057205.90671632</c:v>
                </c:pt>
                <c:pt idx="145">
                  <c:v>1057005.66300697</c:v>
                </c:pt>
                <c:pt idx="146">
                  <c:v>1065926.59623749</c:v>
                </c:pt>
                <c:pt idx="147">
                  <c:v>1069073.39163968</c:v>
                </c:pt>
                <c:pt idx="148">
                  <c:v>1069030.03358884</c:v>
                </c:pt>
                <c:pt idx="149">
                  <c:v>1077124.60554229</c:v>
                </c:pt>
                <c:pt idx="150">
                  <c:v>1083923.94137871</c:v>
                </c:pt>
                <c:pt idx="151">
                  <c:v>1085944.67983589</c:v>
                </c:pt>
                <c:pt idx="152">
                  <c:v>1086270.99983999</c:v>
                </c:pt>
                <c:pt idx="153">
                  <c:v>1096292.83654555</c:v>
                </c:pt>
                <c:pt idx="154">
                  <c:v>1105695.20573263</c:v>
                </c:pt>
                <c:pt idx="155">
                  <c:v>1108927.16864861</c:v>
                </c:pt>
                <c:pt idx="156">
                  <c:v>1109522.46278425</c:v>
                </c:pt>
                <c:pt idx="157">
                  <c:v>1112921.55900898</c:v>
                </c:pt>
                <c:pt idx="158">
                  <c:v>1111956.87495885</c:v>
                </c:pt>
                <c:pt idx="159">
                  <c:v>1124538.98149752</c:v>
                </c:pt>
                <c:pt idx="160">
                  <c:v>1130105.71445403</c:v>
                </c:pt>
                <c:pt idx="161">
                  <c:v>1130531.28103732</c:v>
                </c:pt>
                <c:pt idx="162">
                  <c:v>1131146.06570697</c:v>
                </c:pt>
                <c:pt idx="163">
                  <c:v>1132057.74028084</c:v>
                </c:pt>
                <c:pt idx="164">
                  <c:v>1145233.0164418</c:v>
                </c:pt>
                <c:pt idx="165">
                  <c:v>1154913.03979585</c:v>
                </c:pt>
                <c:pt idx="166">
                  <c:v>1161454.2200922</c:v>
                </c:pt>
                <c:pt idx="167">
                  <c:v>1165813.62097562</c:v>
                </c:pt>
                <c:pt idx="168">
                  <c:v>1165884.21611001</c:v>
                </c:pt>
                <c:pt idx="169">
                  <c:v>1169560.33800104</c:v>
                </c:pt>
                <c:pt idx="170">
                  <c:v>1169658.96406812</c:v>
                </c:pt>
                <c:pt idx="171">
                  <c:v>1170456.69493772</c:v>
                </c:pt>
                <c:pt idx="172">
                  <c:v>1170177.75328429</c:v>
                </c:pt>
                <c:pt idx="173">
                  <c:v>1180956.66413734</c:v>
                </c:pt>
                <c:pt idx="174">
                  <c:v>1185548.6476027</c:v>
                </c:pt>
                <c:pt idx="175">
                  <c:v>1185382.97991904</c:v>
                </c:pt>
                <c:pt idx="176">
                  <c:v>1194859.16156622</c:v>
                </c:pt>
                <c:pt idx="177">
                  <c:v>1202169.401821</c:v>
                </c:pt>
                <c:pt idx="178">
                  <c:v>1206901.65777543</c:v>
                </c:pt>
                <c:pt idx="179">
                  <c:v>1206662.04745686</c:v>
                </c:pt>
                <c:pt idx="180">
                  <c:v>1217808.44102847</c:v>
                </c:pt>
                <c:pt idx="181">
                  <c:v>1226813.07213019</c:v>
                </c:pt>
                <c:pt idx="182">
                  <c:v>1231050.90807044</c:v>
                </c:pt>
                <c:pt idx="183">
                  <c:v>1230116.01009853</c:v>
                </c:pt>
                <c:pt idx="184">
                  <c:v>1235024.24267208</c:v>
                </c:pt>
                <c:pt idx="185">
                  <c:v>1235554.89625305</c:v>
                </c:pt>
                <c:pt idx="186">
                  <c:v>1241831.92948368</c:v>
                </c:pt>
                <c:pt idx="187">
                  <c:v>1242730.08328947</c:v>
                </c:pt>
                <c:pt idx="188">
                  <c:v>1243292.02768074</c:v>
                </c:pt>
                <c:pt idx="189">
                  <c:v>1248805.62678629</c:v>
                </c:pt>
                <c:pt idx="190">
                  <c:v>1249429.7209043</c:v>
                </c:pt>
                <c:pt idx="191">
                  <c:v>1257602.51204973</c:v>
                </c:pt>
                <c:pt idx="192">
                  <c:v>1263988.9278767</c:v>
                </c:pt>
                <c:pt idx="193">
                  <c:v>1277697.51972782</c:v>
                </c:pt>
                <c:pt idx="194">
                  <c:v>1280653.13480576</c:v>
                </c:pt>
                <c:pt idx="195">
                  <c:v>1281574.10735182</c:v>
                </c:pt>
                <c:pt idx="196">
                  <c:v>1282326.5596925</c:v>
                </c:pt>
                <c:pt idx="197">
                  <c:v>1282644.91000504</c:v>
                </c:pt>
                <c:pt idx="198">
                  <c:v>1284476.0848271</c:v>
                </c:pt>
                <c:pt idx="199">
                  <c:v>1284134.50125376</c:v>
                </c:pt>
                <c:pt idx="200">
                  <c:v>1291891.4181638</c:v>
                </c:pt>
                <c:pt idx="201">
                  <c:v>1294273.94092305</c:v>
                </c:pt>
                <c:pt idx="202">
                  <c:v>1293863.25008451</c:v>
                </c:pt>
                <c:pt idx="203">
                  <c:v>1300490.92253146</c:v>
                </c:pt>
                <c:pt idx="204">
                  <c:v>1305429.04249631</c:v>
                </c:pt>
                <c:pt idx="205">
                  <c:v>1307492.93215777</c:v>
                </c:pt>
                <c:pt idx="206">
                  <c:v>1307149.55263055</c:v>
                </c:pt>
                <c:pt idx="207">
                  <c:v>1314116.6536172</c:v>
                </c:pt>
                <c:pt idx="208">
                  <c:v>1320725.56443769</c:v>
                </c:pt>
                <c:pt idx="209">
                  <c:v>1322358.38376102</c:v>
                </c:pt>
                <c:pt idx="210">
                  <c:v>1323169.13930645</c:v>
                </c:pt>
                <c:pt idx="211">
                  <c:v>1325989.9830559</c:v>
                </c:pt>
                <c:pt idx="212">
                  <c:v>1324494.60368793</c:v>
                </c:pt>
                <c:pt idx="213">
                  <c:v>1332848.46744949</c:v>
                </c:pt>
                <c:pt idx="214">
                  <c:v>1337185.40277214</c:v>
                </c:pt>
                <c:pt idx="215">
                  <c:v>1336903.07727502</c:v>
                </c:pt>
                <c:pt idx="216">
                  <c:v>1340503.01989462</c:v>
                </c:pt>
                <c:pt idx="217">
                  <c:v>1335110.1327322</c:v>
                </c:pt>
                <c:pt idx="218">
                  <c:v>1343351.47117927</c:v>
                </c:pt>
                <c:pt idx="219">
                  <c:v>1350145.32063061</c:v>
                </c:pt>
                <c:pt idx="220">
                  <c:v>1347239.49546185</c:v>
                </c:pt>
                <c:pt idx="221">
                  <c:v>1348552.82814649</c:v>
                </c:pt>
                <c:pt idx="222">
                  <c:v>1348003.78837515</c:v>
                </c:pt>
                <c:pt idx="223">
                  <c:v>1351610.96828515</c:v>
                </c:pt>
                <c:pt idx="224">
                  <c:v>1352281.57083743</c:v>
                </c:pt>
                <c:pt idx="225">
                  <c:v>1352308.69661261</c:v>
                </c:pt>
                <c:pt idx="226">
                  <c:v>1352256.5968016</c:v>
                </c:pt>
                <c:pt idx="227">
                  <c:v>1356083.46248542</c:v>
                </c:pt>
                <c:pt idx="228">
                  <c:v>1358053.72604616</c:v>
                </c:pt>
                <c:pt idx="229">
                  <c:v>1358100.53880261</c:v>
                </c:pt>
                <c:pt idx="230">
                  <c:v>1361169.99764181</c:v>
                </c:pt>
                <c:pt idx="231">
                  <c:v>1363357.82404798</c:v>
                </c:pt>
                <c:pt idx="232">
                  <c:v>1363505.39247848</c:v>
                </c:pt>
                <c:pt idx="233">
                  <c:v>1364622.19435463</c:v>
                </c:pt>
                <c:pt idx="234">
                  <c:v>1365269.69527963</c:v>
                </c:pt>
                <c:pt idx="235">
                  <c:v>1370429.0077039</c:v>
                </c:pt>
                <c:pt idx="236">
                  <c:v>1373299.09707545</c:v>
                </c:pt>
                <c:pt idx="237">
                  <c:v>1375221.68337972</c:v>
                </c:pt>
                <c:pt idx="238">
                  <c:v>1374997.83591398</c:v>
                </c:pt>
                <c:pt idx="239">
                  <c:v>1375905.76337614</c:v>
                </c:pt>
                <c:pt idx="240">
                  <c:v>1372428.36184895</c:v>
                </c:pt>
                <c:pt idx="241">
                  <c:v>1370467.42617429</c:v>
                </c:pt>
                <c:pt idx="242">
                  <c:v>1374010.10156744</c:v>
                </c:pt>
                <c:pt idx="243">
                  <c:v>1372461.44080132</c:v>
                </c:pt>
                <c:pt idx="244">
                  <c:v>1368755.64912156</c:v>
                </c:pt>
                <c:pt idx="245">
                  <c:v>1372487.84760824</c:v>
                </c:pt>
                <c:pt idx="246">
                  <c:v>1363811.85142764</c:v>
                </c:pt>
                <c:pt idx="247">
                  <c:v>1364904.980177</c:v>
                </c:pt>
                <c:pt idx="248">
                  <c:v>1369632.04351313</c:v>
                </c:pt>
                <c:pt idx="249">
                  <c:v>1369559.46509551</c:v>
                </c:pt>
                <c:pt idx="250">
                  <c:v>1368225.80868271</c:v>
                </c:pt>
                <c:pt idx="251">
                  <c:v>1367961.6425286</c:v>
                </c:pt>
                <c:pt idx="252">
                  <c:v>1370650.02972386</c:v>
                </c:pt>
                <c:pt idx="253">
                  <c:v>1371145.37620872</c:v>
                </c:pt>
                <c:pt idx="254">
                  <c:v>1370672.01635341</c:v>
                </c:pt>
                <c:pt idx="255">
                  <c:v>1369972.60940842</c:v>
                </c:pt>
                <c:pt idx="256">
                  <c:v>1370660.9820331</c:v>
                </c:pt>
                <c:pt idx="257">
                  <c:v>1371013.78166401</c:v>
                </c:pt>
                <c:pt idx="258">
                  <c:v>1369204.46527339</c:v>
                </c:pt>
                <c:pt idx="259">
                  <c:v>1371260.95941832</c:v>
                </c:pt>
                <c:pt idx="260">
                  <c:v>1370831.73938248</c:v>
                </c:pt>
                <c:pt idx="261">
                  <c:v>1371238.2808098</c:v>
                </c:pt>
                <c:pt idx="262">
                  <c:v>1365310.81201821</c:v>
                </c:pt>
                <c:pt idx="263">
                  <c:v>1370857.53868196</c:v>
                </c:pt>
                <c:pt idx="264">
                  <c:v>1376464.82094623</c:v>
                </c:pt>
                <c:pt idx="265">
                  <c:v>1372530.53955677</c:v>
                </c:pt>
                <c:pt idx="266">
                  <c:v>1374229.46828552</c:v>
                </c:pt>
                <c:pt idx="267">
                  <c:v>1373748.22761478</c:v>
                </c:pt>
                <c:pt idx="268">
                  <c:v>1375859.92150376</c:v>
                </c:pt>
                <c:pt idx="269">
                  <c:v>1375832.33236695</c:v>
                </c:pt>
                <c:pt idx="270">
                  <c:v>1371839.33590751</c:v>
                </c:pt>
                <c:pt idx="271">
                  <c:v>1372521.88627463</c:v>
                </c:pt>
                <c:pt idx="272">
                  <c:v>1382149.2128582</c:v>
                </c:pt>
                <c:pt idx="273">
                  <c:v>1375991.40659139</c:v>
                </c:pt>
                <c:pt idx="274">
                  <c:v>1379028.56134274</c:v>
                </c:pt>
                <c:pt idx="275">
                  <c:v>1377053.70667599</c:v>
                </c:pt>
                <c:pt idx="276">
                  <c:v>1371986.03913431</c:v>
                </c:pt>
                <c:pt idx="277">
                  <c:v>1373520.1030481</c:v>
                </c:pt>
                <c:pt idx="278">
                  <c:v>1369632.61042624</c:v>
                </c:pt>
                <c:pt idx="279">
                  <c:v>1372162.52154175</c:v>
                </c:pt>
                <c:pt idx="280">
                  <c:v>1369825.06390589</c:v>
                </c:pt>
                <c:pt idx="281">
                  <c:v>1372574.11202431</c:v>
                </c:pt>
                <c:pt idx="282">
                  <c:v>1370570.24200799</c:v>
                </c:pt>
                <c:pt idx="283">
                  <c:v>1371442.71287549</c:v>
                </c:pt>
                <c:pt idx="284">
                  <c:v>1375978.46601717</c:v>
                </c:pt>
                <c:pt idx="285">
                  <c:v>1370145.79928653</c:v>
                </c:pt>
                <c:pt idx="286">
                  <c:v>1368264.07131677</c:v>
                </c:pt>
                <c:pt idx="287">
                  <c:v>1371108.27995205</c:v>
                </c:pt>
                <c:pt idx="288">
                  <c:v>1377074.69683181</c:v>
                </c:pt>
                <c:pt idx="289">
                  <c:v>1370908.83888657</c:v>
                </c:pt>
                <c:pt idx="290">
                  <c:v>1369805.46333696</c:v>
                </c:pt>
                <c:pt idx="291">
                  <c:v>1371606.59627913</c:v>
                </c:pt>
                <c:pt idx="292">
                  <c:v>1371538.11225552</c:v>
                </c:pt>
                <c:pt idx="293">
                  <c:v>1371108.8363855</c:v>
                </c:pt>
                <c:pt idx="294">
                  <c:v>1371375.05272381</c:v>
                </c:pt>
                <c:pt idx="295">
                  <c:v>1372481.19520577</c:v>
                </c:pt>
                <c:pt idx="296">
                  <c:v>1369126.90273701</c:v>
                </c:pt>
                <c:pt idx="297">
                  <c:v>1371371.39195236</c:v>
                </c:pt>
                <c:pt idx="298">
                  <c:v>1371752.84508583</c:v>
                </c:pt>
                <c:pt idx="299">
                  <c:v>1369764.472467</c:v>
                </c:pt>
                <c:pt idx="300">
                  <c:v>1370705.29386564</c:v>
                </c:pt>
                <c:pt idx="301">
                  <c:v>1371560.32717569</c:v>
                </c:pt>
                <c:pt idx="302">
                  <c:v>1370415.66745483</c:v>
                </c:pt>
                <c:pt idx="303">
                  <c:v>1370370.22658132</c:v>
                </c:pt>
                <c:pt idx="304">
                  <c:v>1372678.15322434</c:v>
                </c:pt>
                <c:pt idx="305">
                  <c:v>1376045.78713723</c:v>
                </c:pt>
                <c:pt idx="306">
                  <c:v>1376695.87450529</c:v>
                </c:pt>
                <c:pt idx="307">
                  <c:v>1379036.91224385</c:v>
                </c:pt>
                <c:pt idx="308">
                  <c:v>1379388.27926546</c:v>
                </c:pt>
                <c:pt idx="309">
                  <c:v>1377641.99249695</c:v>
                </c:pt>
                <c:pt idx="310">
                  <c:v>1378405.95126893</c:v>
                </c:pt>
                <c:pt idx="311">
                  <c:v>1378825.70142095</c:v>
                </c:pt>
                <c:pt idx="312">
                  <c:v>1379105.87148043</c:v>
                </c:pt>
                <c:pt idx="313">
                  <c:v>1378377.62857668</c:v>
                </c:pt>
                <c:pt idx="314">
                  <c:v>1377356.2514189</c:v>
                </c:pt>
                <c:pt idx="315">
                  <c:v>1377012.24351689</c:v>
                </c:pt>
                <c:pt idx="316">
                  <c:v>1378241.59950805</c:v>
                </c:pt>
                <c:pt idx="317">
                  <c:v>1377560.51805015</c:v>
                </c:pt>
                <c:pt idx="318">
                  <c:v>1378108.97288637</c:v>
                </c:pt>
                <c:pt idx="319">
                  <c:v>1377397.78756312</c:v>
                </c:pt>
                <c:pt idx="320">
                  <c:v>1379207.1628453</c:v>
                </c:pt>
                <c:pt idx="321">
                  <c:v>1378181.69001486</c:v>
                </c:pt>
                <c:pt idx="322">
                  <c:v>1378249.86195326</c:v>
                </c:pt>
                <c:pt idx="323">
                  <c:v>1377595.86775033</c:v>
                </c:pt>
                <c:pt idx="324">
                  <c:v>1377503.63525849</c:v>
                </c:pt>
                <c:pt idx="325">
                  <c:v>1379364.72916294</c:v>
                </c:pt>
                <c:pt idx="326">
                  <c:v>1378170.84233218</c:v>
                </c:pt>
                <c:pt idx="327">
                  <c:v>1378562.35870777</c:v>
                </c:pt>
                <c:pt idx="328">
                  <c:v>1378544.35042392</c:v>
                </c:pt>
                <c:pt idx="329">
                  <c:v>1379122.30814339</c:v>
                </c:pt>
                <c:pt idx="330">
                  <c:v>1376785.67243847</c:v>
                </c:pt>
                <c:pt idx="331">
                  <c:v>1377815.64536043</c:v>
                </c:pt>
                <c:pt idx="332">
                  <c:v>1373390.52039147</c:v>
                </c:pt>
                <c:pt idx="333">
                  <c:v>1375045.63708869</c:v>
                </c:pt>
                <c:pt idx="334">
                  <c:v>1373266.65899645</c:v>
                </c:pt>
                <c:pt idx="335">
                  <c:v>1372853.3629388</c:v>
                </c:pt>
                <c:pt idx="336">
                  <c:v>1373073.43915335</c:v>
                </c:pt>
                <c:pt idx="337">
                  <c:v>1373520.97661721</c:v>
                </c:pt>
                <c:pt idx="338">
                  <c:v>1372933.09457766</c:v>
                </c:pt>
                <c:pt idx="339">
                  <c:v>1372681.11705955</c:v>
                </c:pt>
                <c:pt idx="340">
                  <c:v>1373365.35980148</c:v>
                </c:pt>
                <c:pt idx="341">
                  <c:v>1372614.35544231</c:v>
                </c:pt>
                <c:pt idx="342">
                  <c:v>1373108.91376303</c:v>
                </c:pt>
                <c:pt idx="343">
                  <c:v>1372332.490939</c:v>
                </c:pt>
                <c:pt idx="344">
                  <c:v>1371599.28414157</c:v>
                </c:pt>
                <c:pt idx="345">
                  <c:v>1372719.95970144</c:v>
                </c:pt>
                <c:pt idx="346">
                  <c:v>1372516.45113337</c:v>
                </c:pt>
                <c:pt idx="347">
                  <c:v>1372914.15746609</c:v>
                </c:pt>
                <c:pt idx="348">
                  <c:v>1370782.31634217</c:v>
                </c:pt>
                <c:pt idx="349">
                  <c:v>1373761.64640177</c:v>
                </c:pt>
                <c:pt idx="350">
                  <c:v>1372230.27335434</c:v>
                </c:pt>
                <c:pt idx="351">
                  <c:v>1373596.22327929</c:v>
                </c:pt>
                <c:pt idx="352">
                  <c:v>1370332.73332887</c:v>
                </c:pt>
                <c:pt idx="353">
                  <c:v>1373547.18278036</c:v>
                </c:pt>
                <c:pt idx="354">
                  <c:v>1370177.13721745</c:v>
                </c:pt>
                <c:pt idx="355">
                  <c:v>1373837.25270922</c:v>
                </c:pt>
                <c:pt idx="356">
                  <c:v>1374318.63042618</c:v>
                </c:pt>
                <c:pt idx="357">
                  <c:v>1373393.85563122</c:v>
                </c:pt>
                <c:pt idx="358">
                  <c:v>1373407.88425757</c:v>
                </c:pt>
                <c:pt idx="359">
                  <c:v>1375086.19267562</c:v>
                </c:pt>
                <c:pt idx="360">
                  <c:v>1375426.40305106</c:v>
                </c:pt>
                <c:pt idx="361">
                  <c:v>1378216.33666275</c:v>
                </c:pt>
                <c:pt idx="362">
                  <c:v>1375511.09473039</c:v>
                </c:pt>
                <c:pt idx="363">
                  <c:v>1375940.43649796</c:v>
                </c:pt>
                <c:pt idx="364">
                  <c:v>1375194.40694295</c:v>
                </c:pt>
                <c:pt idx="365">
                  <c:v>1375028.75810011</c:v>
                </c:pt>
                <c:pt idx="366">
                  <c:v>1374727.41406772</c:v>
                </c:pt>
                <c:pt idx="367">
                  <c:v>1374059.80427057</c:v>
                </c:pt>
                <c:pt idx="368">
                  <c:v>1373971.38491206</c:v>
                </c:pt>
                <c:pt idx="369">
                  <c:v>1373957.69369295</c:v>
                </c:pt>
                <c:pt idx="370">
                  <c:v>1373792.79153598</c:v>
                </c:pt>
                <c:pt idx="371">
                  <c:v>1372888.54593651</c:v>
                </c:pt>
                <c:pt idx="372">
                  <c:v>1372893.90724996</c:v>
                </c:pt>
                <c:pt idx="373">
                  <c:v>1373595.47244604</c:v>
                </c:pt>
                <c:pt idx="374">
                  <c:v>1373733.14464537</c:v>
                </c:pt>
                <c:pt idx="375">
                  <c:v>1373163.26370486</c:v>
                </c:pt>
                <c:pt idx="376">
                  <c:v>1373217.33821524</c:v>
                </c:pt>
                <c:pt idx="377">
                  <c:v>1373420.91646783</c:v>
                </c:pt>
                <c:pt idx="378">
                  <c:v>1373374.99816119</c:v>
                </c:pt>
                <c:pt idx="379">
                  <c:v>1373285.64710368</c:v>
                </c:pt>
                <c:pt idx="380">
                  <c:v>1373286.6747969</c:v>
                </c:pt>
                <c:pt idx="381">
                  <c:v>1373866.16139837</c:v>
                </c:pt>
                <c:pt idx="382">
                  <c:v>1373141.33048893</c:v>
                </c:pt>
                <c:pt idx="383">
                  <c:v>1372951.0781146</c:v>
                </c:pt>
                <c:pt idx="384">
                  <c:v>1373114.59419817</c:v>
                </c:pt>
                <c:pt idx="385">
                  <c:v>1373264.35792317</c:v>
                </c:pt>
                <c:pt idx="386">
                  <c:v>1373974.21422737</c:v>
                </c:pt>
                <c:pt idx="387">
                  <c:v>1375204.65837246</c:v>
                </c:pt>
                <c:pt idx="388">
                  <c:v>1375587.11732041</c:v>
                </c:pt>
                <c:pt idx="389">
                  <c:v>1374876.05248215</c:v>
                </c:pt>
                <c:pt idx="390">
                  <c:v>1374736.13217526</c:v>
                </c:pt>
                <c:pt idx="391">
                  <c:v>1374007.97037381</c:v>
                </c:pt>
                <c:pt idx="392">
                  <c:v>1375257.41176902</c:v>
                </c:pt>
                <c:pt idx="393">
                  <c:v>1375007.0542983</c:v>
                </c:pt>
                <c:pt idx="394">
                  <c:v>1374765.48712411</c:v>
                </c:pt>
                <c:pt idx="395">
                  <c:v>1375150.3006846</c:v>
                </c:pt>
                <c:pt idx="396">
                  <c:v>1375347.37243492</c:v>
                </c:pt>
                <c:pt idx="397">
                  <c:v>1374945.0347476</c:v>
                </c:pt>
                <c:pt idx="398">
                  <c:v>1375852.84383793</c:v>
                </c:pt>
                <c:pt idx="399">
                  <c:v>1375823.91198302</c:v>
                </c:pt>
                <c:pt idx="400">
                  <c:v>1375716.44010498</c:v>
                </c:pt>
                <c:pt idx="401">
                  <c:v>1375424.11381233</c:v>
                </c:pt>
                <c:pt idx="402">
                  <c:v>1375536.13263604</c:v>
                </c:pt>
                <c:pt idx="403">
                  <c:v>1375080.11297512</c:v>
                </c:pt>
                <c:pt idx="404">
                  <c:v>1375144.58416595</c:v>
                </c:pt>
                <c:pt idx="405">
                  <c:v>1375701.19525175</c:v>
                </c:pt>
                <c:pt idx="406">
                  <c:v>1375913.07132209</c:v>
                </c:pt>
                <c:pt idx="407">
                  <c:v>1374756.33857883</c:v>
                </c:pt>
                <c:pt idx="408">
                  <c:v>1375648.04509659</c:v>
                </c:pt>
                <c:pt idx="409">
                  <c:v>1375185.93377913</c:v>
                </c:pt>
                <c:pt idx="410">
                  <c:v>1375385.6739929</c:v>
                </c:pt>
                <c:pt idx="411">
                  <c:v>1375302.79856557</c:v>
                </c:pt>
                <c:pt idx="412">
                  <c:v>1375412.34009935</c:v>
                </c:pt>
                <c:pt idx="413">
                  <c:v>1375375.13132393</c:v>
                </c:pt>
                <c:pt idx="414">
                  <c:v>1375537.516538</c:v>
                </c:pt>
                <c:pt idx="415">
                  <c:v>1376122.22758389</c:v>
                </c:pt>
                <c:pt idx="416">
                  <c:v>1374684.67708127</c:v>
                </c:pt>
                <c:pt idx="417">
                  <c:v>1375674.33040538</c:v>
                </c:pt>
                <c:pt idx="418">
                  <c:v>1375387.4195005</c:v>
                </c:pt>
                <c:pt idx="419">
                  <c:v>1375474.3960326</c:v>
                </c:pt>
                <c:pt idx="420">
                  <c:v>1375441.76539315</c:v>
                </c:pt>
                <c:pt idx="421">
                  <c:v>1375426.09081435</c:v>
                </c:pt>
                <c:pt idx="422">
                  <c:v>1375358.28446134</c:v>
                </c:pt>
                <c:pt idx="423">
                  <c:v>1375442.34367258</c:v>
                </c:pt>
                <c:pt idx="424">
                  <c:v>1375135.61060963</c:v>
                </c:pt>
                <c:pt idx="425">
                  <c:v>1374991.36905999</c:v>
                </c:pt>
                <c:pt idx="426">
                  <c:v>1374792.21010892</c:v>
                </c:pt>
                <c:pt idx="427">
                  <c:v>1374739.56039794</c:v>
                </c:pt>
                <c:pt idx="428">
                  <c:v>1374441.17576869</c:v>
                </c:pt>
                <c:pt idx="429">
                  <c:v>1374389.84731127</c:v>
                </c:pt>
                <c:pt idx="430">
                  <c:v>1373664.73234857</c:v>
                </c:pt>
                <c:pt idx="431">
                  <c:v>1374166.09756164</c:v>
                </c:pt>
                <c:pt idx="432">
                  <c:v>1373721.46242316</c:v>
                </c:pt>
                <c:pt idx="433">
                  <c:v>1374139.10849531</c:v>
                </c:pt>
                <c:pt idx="434">
                  <c:v>1374163.48369511</c:v>
                </c:pt>
                <c:pt idx="435">
                  <c:v>1373979.6327964</c:v>
                </c:pt>
                <c:pt idx="436">
                  <c:v>1374550.54279838</c:v>
                </c:pt>
                <c:pt idx="437">
                  <c:v>1374052.08133212</c:v>
                </c:pt>
                <c:pt idx="438">
                  <c:v>1373440.05742126</c:v>
                </c:pt>
                <c:pt idx="439">
                  <c:v>1374147.70588023</c:v>
                </c:pt>
                <c:pt idx="440">
                  <c:v>1374009.34558796</c:v>
                </c:pt>
                <c:pt idx="441">
                  <c:v>1373972.00796358</c:v>
                </c:pt>
                <c:pt idx="442">
                  <c:v>1374039.80911746</c:v>
                </c:pt>
                <c:pt idx="443">
                  <c:v>1373826.52223285</c:v>
                </c:pt>
                <c:pt idx="444">
                  <c:v>1374020.11958439</c:v>
                </c:pt>
                <c:pt idx="445">
                  <c:v>1374128.34048693</c:v>
                </c:pt>
                <c:pt idx="446">
                  <c:v>1375354.50017519</c:v>
                </c:pt>
                <c:pt idx="447">
                  <c:v>1375391.34879285</c:v>
                </c:pt>
                <c:pt idx="448">
                  <c:v>1375335.76616425</c:v>
                </c:pt>
                <c:pt idx="449">
                  <c:v>1375352.95944185</c:v>
                </c:pt>
                <c:pt idx="450">
                  <c:v>1375372.51144132</c:v>
                </c:pt>
                <c:pt idx="451">
                  <c:v>1375209.97069081</c:v>
                </c:pt>
                <c:pt idx="452">
                  <c:v>1375134.44224455</c:v>
                </c:pt>
                <c:pt idx="453">
                  <c:v>1375526.6089301</c:v>
                </c:pt>
                <c:pt idx="454">
                  <c:v>1375576.5706399</c:v>
                </c:pt>
                <c:pt idx="455">
                  <c:v>1375739.32183298</c:v>
                </c:pt>
                <c:pt idx="456">
                  <c:v>1375279.12276823</c:v>
                </c:pt>
                <c:pt idx="457">
                  <c:v>1375227.19914632</c:v>
                </c:pt>
                <c:pt idx="458">
                  <c:v>1375698.11303866</c:v>
                </c:pt>
                <c:pt idx="459">
                  <c:v>1375657.4848552</c:v>
                </c:pt>
                <c:pt idx="460">
                  <c:v>1374906.41819847</c:v>
                </c:pt>
                <c:pt idx="461">
                  <c:v>1375616.15501325</c:v>
                </c:pt>
                <c:pt idx="462">
                  <c:v>1376124.75977508</c:v>
                </c:pt>
                <c:pt idx="463">
                  <c:v>1375509.07099903</c:v>
                </c:pt>
                <c:pt idx="464">
                  <c:v>1375363.95931784</c:v>
                </c:pt>
                <c:pt idx="465">
                  <c:v>1375601.36466255</c:v>
                </c:pt>
                <c:pt idx="466">
                  <c:v>1375420.21307391</c:v>
                </c:pt>
                <c:pt idx="467">
                  <c:v>1375702.95511294</c:v>
                </c:pt>
                <c:pt idx="468">
                  <c:v>1375695.78839774</c:v>
                </c:pt>
                <c:pt idx="469">
                  <c:v>1375611.54706949</c:v>
                </c:pt>
                <c:pt idx="470">
                  <c:v>1375616.72051251</c:v>
                </c:pt>
                <c:pt idx="471">
                  <c:v>1375402.560726</c:v>
                </c:pt>
                <c:pt idx="472">
                  <c:v>1375702.78287012</c:v>
                </c:pt>
                <c:pt idx="473">
                  <c:v>1375693.72816692</c:v>
                </c:pt>
                <c:pt idx="474">
                  <c:v>1375781.51245084</c:v>
                </c:pt>
                <c:pt idx="475">
                  <c:v>1375654.11909469</c:v>
                </c:pt>
                <c:pt idx="476">
                  <c:v>1375255.92779979</c:v>
                </c:pt>
                <c:pt idx="477">
                  <c:v>1375784.49251671</c:v>
                </c:pt>
                <c:pt idx="478">
                  <c:v>1375864.92482162</c:v>
                </c:pt>
                <c:pt idx="479">
                  <c:v>1375601.63557741</c:v>
                </c:pt>
                <c:pt idx="480">
                  <c:v>1375337.19532814</c:v>
                </c:pt>
                <c:pt idx="481">
                  <c:v>1375298.93247631</c:v>
                </c:pt>
                <c:pt idx="482">
                  <c:v>1375605.69984278</c:v>
                </c:pt>
                <c:pt idx="483">
                  <c:v>1375783.82994549</c:v>
                </c:pt>
                <c:pt idx="484">
                  <c:v>1375781.95586168</c:v>
                </c:pt>
                <c:pt idx="485">
                  <c:v>1375685.79242964</c:v>
                </c:pt>
                <c:pt idx="486">
                  <c:v>1375748.72041048</c:v>
                </c:pt>
                <c:pt idx="487">
                  <c:v>1375726.40773324</c:v>
                </c:pt>
                <c:pt idx="488">
                  <c:v>1375778.89046837</c:v>
                </c:pt>
                <c:pt idx="489">
                  <c:v>1375330.30074995</c:v>
                </c:pt>
                <c:pt idx="490">
                  <c:v>1375379.34990982</c:v>
                </c:pt>
                <c:pt idx="491">
                  <c:v>1375107.92168001</c:v>
                </c:pt>
                <c:pt idx="492">
                  <c:v>1375031.02201643</c:v>
                </c:pt>
                <c:pt idx="493">
                  <c:v>1375000.64677297</c:v>
                </c:pt>
                <c:pt idx="494">
                  <c:v>1375106.66941847</c:v>
                </c:pt>
                <c:pt idx="495">
                  <c:v>1375119.50915269</c:v>
                </c:pt>
                <c:pt idx="496">
                  <c:v>1375009.4099353</c:v>
                </c:pt>
                <c:pt idx="497">
                  <c:v>1374867.3730934</c:v>
                </c:pt>
                <c:pt idx="498">
                  <c:v>1374722.59431493</c:v>
                </c:pt>
                <c:pt idx="499">
                  <c:v>1374866.68242425</c:v>
                </c:pt>
                <c:pt idx="500">
                  <c:v>1374659.05385173</c:v>
                </c:pt>
                <c:pt idx="501">
                  <c:v>1374842.8530463</c:v>
                </c:pt>
                <c:pt idx="502">
                  <c:v>1374910.10815863</c:v>
                </c:pt>
                <c:pt idx="503">
                  <c:v>1374895.05387546</c:v>
                </c:pt>
                <c:pt idx="504">
                  <c:v>1374865.99988581</c:v>
                </c:pt>
                <c:pt idx="505">
                  <c:v>1375002.32842647</c:v>
                </c:pt>
                <c:pt idx="506">
                  <c:v>1374886.00238687</c:v>
                </c:pt>
                <c:pt idx="507">
                  <c:v>1374849.4976768</c:v>
                </c:pt>
                <c:pt idx="508">
                  <c:v>1374847.12209071</c:v>
                </c:pt>
                <c:pt idx="509">
                  <c:v>1374715.45327875</c:v>
                </c:pt>
                <c:pt idx="510">
                  <c:v>1374817.5636006</c:v>
                </c:pt>
                <c:pt idx="511">
                  <c:v>1375031.05618033</c:v>
                </c:pt>
                <c:pt idx="512">
                  <c:v>1374967.83316472</c:v>
                </c:pt>
                <c:pt idx="513">
                  <c:v>1374841.3566856</c:v>
                </c:pt>
                <c:pt idx="514">
                  <c:v>1375145.77430735</c:v>
                </c:pt>
                <c:pt idx="515">
                  <c:v>1374549.65608929</c:v>
                </c:pt>
                <c:pt idx="516">
                  <c:v>1374874.17060079</c:v>
                </c:pt>
                <c:pt idx="517">
                  <c:v>1374839.15773771</c:v>
                </c:pt>
                <c:pt idx="518">
                  <c:v>1375095.83918113</c:v>
                </c:pt>
                <c:pt idx="519">
                  <c:v>1374929.30592915</c:v>
                </c:pt>
                <c:pt idx="520">
                  <c:v>1374815.82508886</c:v>
                </c:pt>
                <c:pt idx="521">
                  <c:v>1374886.00551038</c:v>
                </c:pt>
                <c:pt idx="522">
                  <c:v>1374584.45627393</c:v>
                </c:pt>
                <c:pt idx="523">
                  <c:v>1374513.14808114</c:v>
                </c:pt>
                <c:pt idx="524">
                  <c:v>1374804.43916559</c:v>
                </c:pt>
                <c:pt idx="525">
                  <c:v>1374795.38330137</c:v>
                </c:pt>
                <c:pt idx="526">
                  <c:v>1374572.7922246</c:v>
                </c:pt>
                <c:pt idx="527">
                  <c:v>1374598.42951635</c:v>
                </c:pt>
                <c:pt idx="528">
                  <c:v>1374579.39251076</c:v>
                </c:pt>
                <c:pt idx="529">
                  <c:v>1374635.63027617</c:v>
                </c:pt>
                <c:pt idx="530">
                  <c:v>1374798.65837894</c:v>
                </c:pt>
                <c:pt idx="531">
                  <c:v>1374603.10243018</c:v>
                </c:pt>
                <c:pt idx="532">
                  <c:v>1374544.61839928</c:v>
                </c:pt>
                <c:pt idx="533">
                  <c:v>1374553.67960204</c:v>
                </c:pt>
                <c:pt idx="534">
                  <c:v>1374460.32837837</c:v>
                </c:pt>
                <c:pt idx="535">
                  <c:v>1374445.09800712</c:v>
                </c:pt>
                <c:pt idx="536">
                  <c:v>1374600.0517595</c:v>
                </c:pt>
                <c:pt idx="537">
                  <c:v>1374507.4256561</c:v>
                </c:pt>
                <c:pt idx="538">
                  <c:v>1374811.44901169</c:v>
                </c:pt>
                <c:pt idx="539">
                  <c:v>1374330.57261165</c:v>
                </c:pt>
                <c:pt idx="540">
                  <c:v>1374070.62842414</c:v>
                </c:pt>
                <c:pt idx="541">
                  <c:v>1374728.50321956</c:v>
                </c:pt>
                <c:pt idx="542">
                  <c:v>1374613.85430085</c:v>
                </c:pt>
                <c:pt idx="543">
                  <c:v>1374707.86877738</c:v>
                </c:pt>
                <c:pt idx="544">
                  <c:v>1374729.04899167</c:v>
                </c:pt>
                <c:pt idx="545">
                  <c:v>1374742.87248322</c:v>
                </c:pt>
                <c:pt idx="546">
                  <c:v>1374874.39448185</c:v>
                </c:pt>
                <c:pt idx="547">
                  <c:v>1374765.72422256</c:v>
                </c:pt>
                <c:pt idx="548">
                  <c:v>1374715.37572316</c:v>
                </c:pt>
                <c:pt idx="549">
                  <c:v>1374571.54761499</c:v>
                </c:pt>
                <c:pt idx="550">
                  <c:v>1374673.15145585</c:v>
                </c:pt>
                <c:pt idx="551">
                  <c:v>1374842.46433393</c:v>
                </c:pt>
                <c:pt idx="552">
                  <c:v>1374731.8037514</c:v>
                </c:pt>
                <c:pt idx="553">
                  <c:v>1374747.60703052</c:v>
                </c:pt>
                <c:pt idx="554">
                  <c:v>1374949.24283461</c:v>
                </c:pt>
                <c:pt idx="555">
                  <c:v>1374773.99518327</c:v>
                </c:pt>
                <c:pt idx="556">
                  <c:v>1374905.10146843</c:v>
                </c:pt>
                <c:pt idx="557">
                  <c:v>1374915.55145309</c:v>
                </c:pt>
                <c:pt idx="558">
                  <c:v>1375003.20798273</c:v>
                </c:pt>
                <c:pt idx="559">
                  <c:v>1374929.82607648</c:v>
                </c:pt>
                <c:pt idx="560">
                  <c:v>1374899.11255491</c:v>
                </c:pt>
                <c:pt idx="561">
                  <c:v>1374782.21135833</c:v>
                </c:pt>
                <c:pt idx="562">
                  <c:v>1374488.41025529</c:v>
                </c:pt>
                <c:pt idx="563">
                  <c:v>1374438.22705277</c:v>
                </c:pt>
                <c:pt idx="564">
                  <c:v>1374127.63379799</c:v>
                </c:pt>
                <c:pt idx="565">
                  <c:v>1374342.76151015</c:v>
                </c:pt>
                <c:pt idx="566">
                  <c:v>1374581.91489888</c:v>
                </c:pt>
                <c:pt idx="567">
                  <c:v>1374668.66809362</c:v>
                </c:pt>
                <c:pt idx="568">
                  <c:v>1374974.8104501</c:v>
                </c:pt>
                <c:pt idx="569">
                  <c:v>1374728.40628856</c:v>
                </c:pt>
                <c:pt idx="570">
                  <c:v>1374873.28832564</c:v>
                </c:pt>
                <c:pt idx="571">
                  <c:v>1374679.95812912</c:v>
                </c:pt>
                <c:pt idx="572">
                  <c:v>1374857.50049865</c:v>
                </c:pt>
                <c:pt idx="573">
                  <c:v>1374930.51470443</c:v>
                </c:pt>
                <c:pt idx="574">
                  <c:v>1375042.6810827</c:v>
                </c:pt>
                <c:pt idx="575">
                  <c:v>1374831.22142884</c:v>
                </c:pt>
                <c:pt idx="576">
                  <c:v>1374743.66550517</c:v>
                </c:pt>
                <c:pt idx="577">
                  <c:v>1374895.39964001</c:v>
                </c:pt>
                <c:pt idx="578">
                  <c:v>1375062.93139515</c:v>
                </c:pt>
                <c:pt idx="579">
                  <c:v>1374846.40465895</c:v>
                </c:pt>
                <c:pt idx="580">
                  <c:v>1374969.68692913</c:v>
                </c:pt>
                <c:pt idx="581">
                  <c:v>1374816.70851372</c:v>
                </c:pt>
                <c:pt idx="582">
                  <c:v>1374936.72845344</c:v>
                </c:pt>
                <c:pt idx="583">
                  <c:v>1374835.03791629</c:v>
                </c:pt>
                <c:pt idx="584">
                  <c:v>1374975.27959651</c:v>
                </c:pt>
                <c:pt idx="585">
                  <c:v>1374857.95112533</c:v>
                </c:pt>
                <c:pt idx="586">
                  <c:v>1374489.91796124</c:v>
                </c:pt>
                <c:pt idx="587">
                  <c:v>1374857.53080478</c:v>
                </c:pt>
                <c:pt idx="588">
                  <c:v>1374995.57240795</c:v>
                </c:pt>
                <c:pt idx="589">
                  <c:v>1375200.8945158</c:v>
                </c:pt>
                <c:pt idx="590">
                  <c:v>1375049.16132675</c:v>
                </c:pt>
                <c:pt idx="591">
                  <c:v>1375013.58376117</c:v>
                </c:pt>
                <c:pt idx="592">
                  <c:v>1375050.1800408</c:v>
                </c:pt>
                <c:pt idx="593">
                  <c:v>1374816.53524611</c:v>
                </c:pt>
                <c:pt idx="594">
                  <c:v>1374651.65450815</c:v>
                </c:pt>
                <c:pt idx="595">
                  <c:v>1375189.33719912</c:v>
                </c:pt>
                <c:pt idx="596">
                  <c:v>1374878.06882111</c:v>
                </c:pt>
                <c:pt idx="597">
                  <c:v>1374994.01561387</c:v>
                </c:pt>
                <c:pt idx="598">
                  <c:v>1375212.00935612</c:v>
                </c:pt>
                <c:pt idx="599">
                  <c:v>1375091.80742403</c:v>
                </c:pt>
                <c:pt idx="600">
                  <c:v>1375037.79967884</c:v>
                </c:pt>
                <c:pt idx="601">
                  <c:v>1375119.98584788</c:v>
                </c:pt>
                <c:pt idx="602">
                  <c:v>1375058.8621152</c:v>
                </c:pt>
                <c:pt idx="603">
                  <c:v>1375152.88106439</c:v>
                </c:pt>
                <c:pt idx="604">
                  <c:v>1375012.66390291</c:v>
                </c:pt>
                <c:pt idx="605">
                  <c:v>1375144.33026348</c:v>
                </c:pt>
                <c:pt idx="606">
                  <c:v>1375035.19592903</c:v>
                </c:pt>
                <c:pt idx="607">
                  <c:v>1375082.16247989</c:v>
                </c:pt>
                <c:pt idx="608">
                  <c:v>1375046.81217853</c:v>
                </c:pt>
                <c:pt idx="609">
                  <c:v>1375068.9187215</c:v>
                </c:pt>
                <c:pt idx="610">
                  <c:v>1375072.43165319</c:v>
                </c:pt>
                <c:pt idx="611">
                  <c:v>1374901.24409651</c:v>
                </c:pt>
                <c:pt idx="612">
                  <c:v>1374841.80378387</c:v>
                </c:pt>
                <c:pt idx="613">
                  <c:v>1374888.67776505</c:v>
                </c:pt>
                <c:pt idx="614">
                  <c:v>1374925.07588347</c:v>
                </c:pt>
                <c:pt idx="615">
                  <c:v>1374774.59190017</c:v>
                </c:pt>
                <c:pt idx="616">
                  <c:v>1374949.81208169</c:v>
                </c:pt>
                <c:pt idx="617">
                  <c:v>1374978.50243196</c:v>
                </c:pt>
                <c:pt idx="618">
                  <c:v>1374889.87781069</c:v>
                </c:pt>
                <c:pt idx="619">
                  <c:v>1374947.7057586</c:v>
                </c:pt>
                <c:pt idx="620">
                  <c:v>1374982.09423567</c:v>
                </c:pt>
                <c:pt idx="621">
                  <c:v>1374943.19900307</c:v>
                </c:pt>
                <c:pt idx="622">
                  <c:v>1374811.78514224</c:v>
                </c:pt>
                <c:pt idx="623">
                  <c:v>1374971.82487916</c:v>
                </c:pt>
                <c:pt idx="624">
                  <c:v>1374939.22313898</c:v>
                </c:pt>
                <c:pt idx="625">
                  <c:v>1375145.08485196</c:v>
                </c:pt>
                <c:pt idx="626">
                  <c:v>1375190.38237688</c:v>
                </c:pt>
                <c:pt idx="627">
                  <c:v>1375108.53901714</c:v>
                </c:pt>
                <c:pt idx="628">
                  <c:v>1375122.7165563</c:v>
                </c:pt>
                <c:pt idx="629">
                  <c:v>1375214.49928173</c:v>
                </c:pt>
                <c:pt idx="630">
                  <c:v>1375282.72556586</c:v>
                </c:pt>
                <c:pt idx="631">
                  <c:v>1375172.98545153</c:v>
                </c:pt>
                <c:pt idx="632">
                  <c:v>1375243.7676886</c:v>
                </c:pt>
                <c:pt idx="633">
                  <c:v>1375124.87554654</c:v>
                </c:pt>
                <c:pt idx="634">
                  <c:v>1375174.56339302</c:v>
                </c:pt>
                <c:pt idx="635">
                  <c:v>1375191.71209302</c:v>
                </c:pt>
                <c:pt idx="636">
                  <c:v>1375220.41775941</c:v>
                </c:pt>
                <c:pt idx="637">
                  <c:v>1375213.39527825</c:v>
                </c:pt>
                <c:pt idx="638">
                  <c:v>1375290.51201962</c:v>
                </c:pt>
                <c:pt idx="639">
                  <c:v>1375287.97658577</c:v>
                </c:pt>
                <c:pt idx="640">
                  <c:v>1375351.00897644</c:v>
                </c:pt>
                <c:pt idx="641">
                  <c:v>1375217.63859937</c:v>
                </c:pt>
                <c:pt idx="642">
                  <c:v>1375297.31961736</c:v>
                </c:pt>
                <c:pt idx="643">
                  <c:v>1375378.90508627</c:v>
                </c:pt>
                <c:pt idx="644">
                  <c:v>1375254.94468741</c:v>
                </c:pt>
                <c:pt idx="645">
                  <c:v>1375386.17758627</c:v>
                </c:pt>
                <c:pt idx="646">
                  <c:v>1375226.81003207</c:v>
                </c:pt>
                <c:pt idx="647">
                  <c:v>1375271.92885616</c:v>
                </c:pt>
                <c:pt idx="648">
                  <c:v>1375262.35687468</c:v>
                </c:pt>
                <c:pt idx="649">
                  <c:v>1375281.93797174</c:v>
                </c:pt>
                <c:pt idx="650">
                  <c:v>1375310.89732444</c:v>
                </c:pt>
                <c:pt idx="651">
                  <c:v>1375274.16851987</c:v>
                </c:pt>
                <c:pt idx="652">
                  <c:v>1375424.39284034</c:v>
                </c:pt>
                <c:pt idx="653">
                  <c:v>1375236.64421446</c:v>
                </c:pt>
                <c:pt idx="654">
                  <c:v>1375262.38187921</c:v>
                </c:pt>
                <c:pt idx="655">
                  <c:v>1375064.64605248</c:v>
                </c:pt>
                <c:pt idx="656">
                  <c:v>1375281.62486216</c:v>
                </c:pt>
                <c:pt idx="657">
                  <c:v>1375177.269218</c:v>
                </c:pt>
                <c:pt idx="658">
                  <c:v>1375317.91467372</c:v>
                </c:pt>
                <c:pt idx="659">
                  <c:v>1375181.75613425</c:v>
                </c:pt>
                <c:pt idx="660">
                  <c:v>1375266.14938851</c:v>
                </c:pt>
                <c:pt idx="661">
                  <c:v>1375176.57303271</c:v>
                </c:pt>
                <c:pt idx="662">
                  <c:v>1375226.48677445</c:v>
                </c:pt>
                <c:pt idx="663">
                  <c:v>1375300.63987284</c:v>
                </c:pt>
                <c:pt idx="664">
                  <c:v>1375298.45033352</c:v>
                </c:pt>
                <c:pt idx="665">
                  <c:v>1375249.62299787</c:v>
                </c:pt>
                <c:pt idx="666">
                  <c:v>1375163.63329723</c:v>
                </c:pt>
                <c:pt idx="667">
                  <c:v>1375252.13515418</c:v>
                </c:pt>
                <c:pt idx="668">
                  <c:v>1375282.38086621</c:v>
                </c:pt>
                <c:pt idx="669">
                  <c:v>1375235.04894766</c:v>
                </c:pt>
                <c:pt idx="670">
                  <c:v>1375286.80893654</c:v>
                </c:pt>
                <c:pt idx="671">
                  <c:v>1375254.63233704</c:v>
                </c:pt>
                <c:pt idx="672">
                  <c:v>1375294.98759934</c:v>
                </c:pt>
                <c:pt idx="673">
                  <c:v>1375261.73585856</c:v>
                </c:pt>
                <c:pt idx="674">
                  <c:v>1375215.27760527</c:v>
                </c:pt>
                <c:pt idx="675">
                  <c:v>1375211.94523447</c:v>
                </c:pt>
                <c:pt idx="676">
                  <c:v>1375171.84569005</c:v>
                </c:pt>
                <c:pt idx="677">
                  <c:v>1375214.27808454</c:v>
                </c:pt>
                <c:pt idx="678">
                  <c:v>1375079.32133435</c:v>
                </c:pt>
                <c:pt idx="679">
                  <c:v>1375064.68828075</c:v>
                </c:pt>
                <c:pt idx="680">
                  <c:v>1374984.19613008</c:v>
                </c:pt>
                <c:pt idx="681">
                  <c:v>1374997.33790689</c:v>
                </c:pt>
                <c:pt idx="682">
                  <c:v>1375074.29961061</c:v>
                </c:pt>
                <c:pt idx="683">
                  <c:v>1375095.80430022</c:v>
                </c:pt>
                <c:pt idx="684">
                  <c:v>1375004.84720603</c:v>
                </c:pt>
                <c:pt idx="685">
                  <c:v>1375076.96860772</c:v>
                </c:pt>
                <c:pt idx="686">
                  <c:v>1375075.785037</c:v>
                </c:pt>
                <c:pt idx="687">
                  <c:v>1375089.737936</c:v>
                </c:pt>
                <c:pt idx="688">
                  <c:v>1375054.44126902</c:v>
                </c:pt>
                <c:pt idx="689">
                  <c:v>1375094.80152218</c:v>
                </c:pt>
                <c:pt idx="690">
                  <c:v>1375013.22493295</c:v>
                </c:pt>
                <c:pt idx="691">
                  <c:v>1374986.52660411</c:v>
                </c:pt>
                <c:pt idx="692">
                  <c:v>1374918.04980749</c:v>
                </c:pt>
                <c:pt idx="693">
                  <c:v>1374907.16743543</c:v>
                </c:pt>
                <c:pt idx="694">
                  <c:v>1374916.26442615</c:v>
                </c:pt>
                <c:pt idx="695">
                  <c:v>1374895.65127002</c:v>
                </c:pt>
                <c:pt idx="696">
                  <c:v>1374830.8922723</c:v>
                </c:pt>
                <c:pt idx="697">
                  <c:v>1374928.1581538</c:v>
                </c:pt>
                <c:pt idx="698">
                  <c:v>1374946.67732397</c:v>
                </c:pt>
                <c:pt idx="699">
                  <c:v>1374944.20063971</c:v>
                </c:pt>
                <c:pt idx="700">
                  <c:v>1374934.43714724</c:v>
                </c:pt>
                <c:pt idx="701">
                  <c:v>1374960.04838086</c:v>
                </c:pt>
                <c:pt idx="702">
                  <c:v>1374957.86141113</c:v>
                </c:pt>
                <c:pt idx="703">
                  <c:v>1374943.09582995</c:v>
                </c:pt>
                <c:pt idx="704">
                  <c:v>1375032.69966728</c:v>
                </c:pt>
                <c:pt idx="705">
                  <c:v>1374945.80152914</c:v>
                </c:pt>
                <c:pt idx="706">
                  <c:v>1375042.09135615</c:v>
                </c:pt>
                <c:pt idx="707">
                  <c:v>1374976.76549335</c:v>
                </c:pt>
                <c:pt idx="708">
                  <c:v>1375028.05641967</c:v>
                </c:pt>
                <c:pt idx="709">
                  <c:v>1374950.84117275</c:v>
                </c:pt>
                <c:pt idx="710">
                  <c:v>1374936.40051891</c:v>
                </c:pt>
                <c:pt idx="711">
                  <c:v>1374997.77012718</c:v>
                </c:pt>
                <c:pt idx="712">
                  <c:v>1374870.15567929</c:v>
                </c:pt>
                <c:pt idx="713">
                  <c:v>1374952.95560226</c:v>
                </c:pt>
                <c:pt idx="714">
                  <c:v>1374998.3342862</c:v>
                </c:pt>
                <c:pt idx="715">
                  <c:v>1374969.77785906</c:v>
                </c:pt>
                <c:pt idx="716">
                  <c:v>1374999.75987938</c:v>
                </c:pt>
                <c:pt idx="717">
                  <c:v>1375008.51831208</c:v>
                </c:pt>
                <c:pt idx="718">
                  <c:v>1374931.38634956</c:v>
                </c:pt>
                <c:pt idx="719">
                  <c:v>1374920.96816665</c:v>
                </c:pt>
                <c:pt idx="720">
                  <c:v>1374975.55146263</c:v>
                </c:pt>
                <c:pt idx="721">
                  <c:v>1374924.3997157</c:v>
                </c:pt>
                <c:pt idx="722">
                  <c:v>1374966.7383884</c:v>
                </c:pt>
                <c:pt idx="723">
                  <c:v>1374955.55765535</c:v>
                </c:pt>
                <c:pt idx="724">
                  <c:v>1374970.09314404</c:v>
                </c:pt>
                <c:pt idx="725">
                  <c:v>1374989.55776246</c:v>
                </c:pt>
                <c:pt idx="726">
                  <c:v>1374974.35446401</c:v>
                </c:pt>
                <c:pt idx="727">
                  <c:v>1374961.39594323</c:v>
                </c:pt>
                <c:pt idx="728">
                  <c:v>1374967.99743426</c:v>
                </c:pt>
                <c:pt idx="729">
                  <c:v>1374962.24229629</c:v>
                </c:pt>
                <c:pt idx="730">
                  <c:v>1374951.14601225</c:v>
                </c:pt>
                <c:pt idx="731">
                  <c:v>1375003.47085217</c:v>
                </c:pt>
                <c:pt idx="732">
                  <c:v>1374988.35228044</c:v>
                </c:pt>
                <c:pt idx="733">
                  <c:v>1374953.99168942</c:v>
                </c:pt>
                <c:pt idx="734">
                  <c:v>1374958.31628894</c:v>
                </c:pt>
                <c:pt idx="735">
                  <c:v>1374942.8329021</c:v>
                </c:pt>
                <c:pt idx="736">
                  <c:v>1374959.75707684</c:v>
                </c:pt>
                <c:pt idx="737">
                  <c:v>1374970.18494153</c:v>
                </c:pt>
                <c:pt idx="738">
                  <c:v>1374949.70015624</c:v>
                </c:pt>
                <c:pt idx="739">
                  <c:v>1374959.61880677</c:v>
                </c:pt>
                <c:pt idx="740">
                  <c:v>1374961.13137065</c:v>
                </c:pt>
                <c:pt idx="741">
                  <c:v>1374950.94318921</c:v>
                </c:pt>
                <c:pt idx="742">
                  <c:v>1374956.94773588</c:v>
                </c:pt>
                <c:pt idx="743">
                  <c:v>1375006.45281619</c:v>
                </c:pt>
                <c:pt idx="744">
                  <c:v>1374964.25244292</c:v>
                </c:pt>
                <c:pt idx="745">
                  <c:v>1374946.45489488</c:v>
                </c:pt>
                <c:pt idx="746">
                  <c:v>1374958.30077341</c:v>
                </c:pt>
                <c:pt idx="747">
                  <c:v>1374909.18667307</c:v>
                </c:pt>
                <c:pt idx="748">
                  <c:v>1374946.58673124</c:v>
                </c:pt>
                <c:pt idx="749">
                  <c:v>1374962.50988294</c:v>
                </c:pt>
                <c:pt idx="750">
                  <c:v>1374988.03038588</c:v>
                </c:pt>
                <c:pt idx="751">
                  <c:v>1374961.10294494</c:v>
                </c:pt>
                <c:pt idx="752">
                  <c:v>1374953.81475459</c:v>
                </c:pt>
                <c:pt idx="753">
                  <c:v>1374957.48198901</c:v>
                </c:pt>
                <c:pt idx="754">
                  <c:v>1374944.43882894</c:v>
                </c:pt>
                <c:pt idx="755">
                  <c:v>1374988.07382352</c:v>
                </c:pt>
                <c:pt idx="756">
                  <c:v>1374955.3411228</c:v>
                </c:pt>
                <c:pt idx="757">
                  <c:v>1374972.39884217</c:v>
                </c:pt>
                <c:pt idx="758">
                  <c:v>1374945.01693367</c:v>
                </c:pt>
                <c:pt idx="759">
                  <c:v>1374993.75964407</c:v>
                </c:pt>
                <c:pt idx="760">
                  <c:v>1374970.00621947</c:v>
                </c:pt>
                <c:pt idx="761">
                  <c:v>1374984.35345756</c:v>
                </c:pt>
                <c:pt idx="762">
                  <c:v>1374976.99543514</c:v>
                </c:pt>
                <c:pt idx="763">
                  <c:v>1374986.8941979</c:v>
                </c:pt>
                <c:pt idx="764">
                  <c:v>1374960.74084568</c:v>
                </c:pt>
                <c:pt idx="765">
                  <c:v>1374956.57683524</c:v>
                </c:pt>
                <c:pt idx="766">
                  <c:v>1374962.89463055</c:v>
                </c:pt>
                <c:pt idx="767">
                  <c:v>1374971.27337131</c:v>
                </c:pt>
                <c:pt idx="768">
                  <c:v>1374997.10763528</c:v>
                </c:pt>
                <c:pt idx="769">
                  <c:v>1374997.17557836</c:v>
                </c:pt>
                <c:pt idx="770">
                  <c:v>1375004.40463609</c:v>
                </c:pt>
                <c:pt idx="771">
                  <c:v>1374998.53027478</c:v>
                </c:pt>
                <c:pt idx="772">
                  <c:v>1374977.24355477</c:v>
                </c:pt>
                <c:pt idx="773">
                  <c:v>1374993.84408132</c:v>
                </c:pt>
                <c:pt idx="774">
                  <c:v>1374996.75413185</c:v>
                </c:pt>
                <c:pt idx="775">
                  <c:v>1374989.14926391</c:v>
                </c:pt>
                <c:pt idx="776">
                  <c:v>1375000.66648704</c:v>
                </c:pt>
                <c:pt idx="777">
                  <c:v>1375003.16753483</c:v>
                </c:pt>
                <c:pt idx="778">
                  <c:v>1375009.5663495</c:v>
                </c:pt>
                <c:pt idx="779">
                  <c:v>1375005.40836898</c:v>
                </c:pt>
                <c:pt idx="780">
                  <c:v>1375038.16032784</c:v>
                </c:pt>
                <c:pt idx="781">
                  <c:v>1374999.37179923</c:v>
                </c:pt>
                <c:pt idx="782">
                  <c:v>1374997.00729327</c:v>
                </c:pt>
                <c:pt idx="783">
                  <c:v>1374998.74233113</c:v>
                </c:pt>
                <c:pt idx="784">
                  <c:v>1375012.41698592</c:v>
                </c:pt>
                <c:pt idx="785">
                  <c:v>1375017.22847942</c:v>
                </c:pt>
                <c:pt idx="786">
                  <c:v>1375001.93965201</c:v>
                </c:pt>
                <c:pt idx="787">
                  <c:v>1375001.73438975</c:v>
                </c:pt>
                <c:pt idx="788">
                  <c:v>1375010.9953463</c:v>
                </c:pt>
                <c:pt idx="789">
                  <c:v>1375001.38001284</c:v>
                </c:pt>
                <c:pt idx="790">
                  <c:v>1375019.75445191</c:v>
                </c:pt>
                <c:pt idx="791">
                  <c:v>1374989.20311996</c:v>
                </c:pt>
                <c:pt idx="792">
                  <c:v>1375013.26843292</c:v>
                </c:pt>
                <c:pt idx="793">
                  <c:v>1375013.92074869</c:v>
                </c:pt>
                <c:pt idx="794">
                  <c:v>1375008.31047504</c:v>
                </c:pt>
                <c:pt idx="795">
                  <c:v>1375013.62514122</c:v>
                </c:pt>
                <c:pt idx="796">
                  <c:v>1375018.89712423</c:v>
                </c:pt>
                <c:pt idx="797">
                  <c:v>1374983.15771157</c:v>
                </c:pt>
                <c:pt idx="798">
                  <c:v>1375010.0339539</c:v>
                </c:pt>
                <c:pt idx="799">
                  <c:v>1375014.17270526</c:v>
                </c:pt>
                <c:pt idx="800">
                  <c:v>1375007.02173646</c:v>
                </c:pt>
                <c:pt idx="801">
                  <c:v>1374996.34031183</c:v>
                </c:pt>
                <c:pt idx="802">
                  <c:v>1375015.97528791</c:v>
                </c:pt>
                <c:pt idx="803">
                  <c:v>1375042.86165969</c:v>
                </c:pt>
                <c:pt idx="804">
                  <c:v>1375039.39181909</c:v>
                </c:pt>
                <c:pt idx="805">
                  <c:v>1375045.20615702</c:v>
                </c:pt>
                <c:pt idx="806">
                  <c:v>1375040.34328449</c:v>
                </c:pt>
                <c:pt idx="807">
                  <c:v>1375040.60311657</c:v>
                </c:pt>
                <c:pt idx="808">
                  <c:v>1375042.86410548</c:v>
                </c:pt>
                <c:pt idx="809">
                  <c:v>1375047.88210711</c:v>
                </c:pt>
                <c:pt idx="810">
                  <c:v>1375042.44361117</c:v>
                </c:pt>
                <c:pt idx="811">
                  <c:v>1375056.29169109</c:v>
                </c:pt>
                <c:pt idx="812">
                  <c:v>1375036.51944275</c:v>
                </c:pt>
                <c:pt idx="813">
                  <c:v>1375037.69428343</c:v>
                </c:pt>
                <c:pt idx="814">
                  <c:v>1375039.26278209</c:v>
                </c:pt>
                <c:pt idx="815">
                  <c:v>1375045.33863561</c:v>
                </c:pt>
                <c:pt idx="816">
                  <c:v>1375034.03375569</c:v>
                </c:pt>
                <c:pt idx="817">
                  <c:v>1375037.57012239</c:v>
                </c:pt>
                <c:pt idx="818">
                  <c:v>1375036.91492407</c:v>
                </c:pt>
                <c:pt idx="819">
                  <c:v>1375039.68981486</c:v>
                </c:pt>
                <c:pt idx="820">
                  <c:v>1375029.37627264</c:v>
                </c:pt>
                <c:pt idx="821">
                  <c:v>1375044.71126591</c:v>
                </c:pt>
                <c:pt idx="822">
                  <c:v>1375048.31834959</c:v>
                </c:pt>
                <c:pt idx="823">
                  <c:v>1375036.76430162</c:v>
                </c:pt>
                <c:pt idx="824">
                  <c:v>1375037.37078584</c:v>
                </c:pt>
                <c:pt idx="825">
                  <c:v>1375035.31640713</c:v>
                </c:pt>
                <c:pt idx="826">
                  <c:v>1375037.78788587</c:v>
                </c:pt>
                <c:pt idx="827">
                  <c:v>1375033.09260798</c:v>
                </c:pt>
                <c:pt idx="828">
                  <c:v>1375034.1668261</c:v>
                </c:pt>
                <c:pt idx="829">
                  <c:v>1375035.88800259</c:v>
                </c:pt>
                <c:pt idx="830">
                  <c:v>1375015.00884287</c:v>
                </c:pt>
                <c:pt idx="831">
                  <c:v>1375031.76437596</c:v>
                </c:pt>
                <c:pt idx="832">
                  <c:v>1375030.11057774</c:v>
                </c:pt>
                <c:pt idx="833">
                  <c:v>1375031.79969388</c:v>
                </c:pt>
                <c:pt idx="834">
                  <c:v>1375025.79495588</c:v>
                </c:pt>
                <c:pt idx="835">
                  <c:v>1375022.02042887</c:v>
                </c:pt>
                <c:pt idx="836">
                  <c:v>1375021.63538452</c:v>
                </c:pt>
                <c:pt idx="837">
                  <c:v>1375014.59769139</c:v>
                </c:pt>
                <c:pt idx="838">
                  <c:v>1375012.41565617</c:v>
                </c:pt>
                <c:pt idx="839">
                  <c:v>1375005.57795015</c:v>
                </c:pt>
                <c:pt idx="840">
                  <c:v>1375017.71127998</c:v>
                </c:pt>
                <c:pt idx="841">
                  <c:v>1375017.49541236</c:v>
                </c:pt>
                <c:pt idx="842">
                  <c:v>1375017.55416933</c:v>
                </c:pt>
                <c:pt idx="843">
                  <c:v>1375007.78391356</c:v>
                </c:pt>
                <c:pt idx="844">
                  <c:v>1375010.01178765</c:v>
                </c:pt>
                <c:pt idx="845">
                  <c:v>1374997.42832153</c:v>
                </c:pt>
                <c:pt idx="846">
                  <c:v>1375010.56867185</c:v>
                </c:pt>
                <c:pt idx="847">
                  <c:v>1375003.13838424</c:v>
                </c:pt>
                <c:pt idx="848">
                  <c:v>1375006.18367734</c:v>
                </c:pt>
                <c:pt idx="849">
                  <c:v>1375007.3088161</c:v>
                </c:pt>
                <c:pt idx="850">
                  <c:v>1375009.10204551</c:v>
                </c:pt>
                <c:pt idx="851">
                  <c:v>1375018.14551881</c:v>
                </c:pt>
                <c:pt idx="852">
                  <c:v>1375007.61886564</c:v>
                </c:pt>
                <c:pt idx="853">
                  <c:v>1375004.47095734</c:v>
                </c:pt>
                <c:pt idx="854">
                  <c:v>1375016.50103437</c:v>
                </c:pt>
                <c:pt idx="855">
                  <c:v>1375006.68883684</c:v>
                </c:pt>
                <c:pt idx="856">
                  <c:v>1375005.24526342</c:v>
                </c:pt>
                <c:pt idx="857">
                  <c:v>1375008.33986405</c:v>
                </c:pt>
                <c:pt idx="858">
                  <c:v>1375008.34824041</c:v>
                </c:pt>
                <c:pt idx="859">
                  <c:v>1375008.6047052</c:v>
                </c:pt>
                <c:pt idx="860">
                  <c:v>1375006.35019952</c:v>
                </c:pt>
                <c:pt idx="861">
                  <c:v>1375006.63859366</c:v>
                </c:pt>
                <c:pt idx="862">
                  <c:v>1375008.56402792</c:v>
                </c:pt>
                <c:pt idx="863">
                  <c:v>1375000.34212383</c:v>
                </c:pt>
                <c:pt idx="864">
                  <c:v>1375004.52267035</c:v>
                </c:pt>
                <c:pt idx="865">
                  <c:v>1375001.13441487</c:v>
                </c:pt>
                <c:pt idx="866">
                  <c:v>1374997.9409466</c:v>
                </c:pt>
                <c:pt idx="867">
                  <c:v>1375006.01221565</c:v>
                </c:pt>
                <c:pt idx="868">
                  <c:v>1375006.29304499</c:v>
                </c:pt>
                <c:pt idx="869">
                  <c:v>1374993.82128619</c:v>
                </c:pt>
                <c:pt idx="870">
                  <c:v>1375003.14690897</c:v>
                </c:pt>
                <c:pt idx="871">
                  <c:v>1374993.60051707</c:v>
                </c:pt>
                <c:pt idx="872">
                  <c:v>1374998.54909328</c:v>
                </c:pt>
                <c:pt idx="873">
                  <c:v>1375010.78093018</c:v>
                </c:pt>
                <c:pt idx="874">
                  <c:v>1375013.35114176</c:v>
                </c:pt>
                <c:pt idx="875">
                  <c:v>1375012.69977127</c:v>
                </c:pt>
                <c:pt idx="876">
                  <c:v>1375012.43104888</c:v>
                </c:pt>
                <c:pt idx="877">
                  <c:v>1375014.86540899</c:v>
                </c:pt>
                <c:pt idx="878">
                  <c:v>1375010.81341292</c:v>
                </c:pt>
                <c:pt idx="879">
                  <c:v>1375027.45811852</c:v>
                </c:pt>
                <c:pt idx="880">
                  <c:v>1375010.93958421</c:v>
                </c:pt>
                <c:pt idx="881">
                  <c:v>1375011.09468943</c:v>
                </c:pt>
                <c:pt idx="882">
                  <c:v>1375009.27150253</c:v>
                </c:pt>
                <c:pt idx="883">
                  <c:v>1375012.6784732</c:v>
                </c:pt>
                <c:pt idx="884">
                  <c:v>1375010.7221882</c:v>
                </c:pt>
                <c:pt idx="885">
                  <c:v>1375014.14835505</c:v>
                </c:pt>
                <c:pt idx="886">
                  <c:v>1375005.88940701</c:v>
                </c:pt>
                <c:pt idx="887">
                  <c:v>1375010.70873222</c:v>
                </c:pt>
                <c:pt idx="888">
                  <c:v>1375009.94223876</c:v>
                </c:pt>
                <c:pt idx="889">
                  <c:v>1375011.92792154</c:v>
                </c:pt>
                <c:pt idx="890">
                  <c:v>1375006.26708045</c:v>
                </c:pt>
                <c:pt idx="891">
                  <c:v>1375005.72604769</c:v>
                </c:pt>
                <c:pt idx="892">
                  <c:v>1375002.09919595</c:v>
                </c:pt>
                <c:pt idx="893">
                  <c:v>1375001.71845332</c:v>
                </c:pt>
                <c:pt idx="894">
                  <c:v>1374996.86421384</c:v>
                </c:pt>
                <c:pt idx="895">
                  <c:v>1375001.111117</c:v>
                </c:pt>
                <c:pt idx="896">
                  <c:v>1375004.65193807</c:v>
                </c:pt>
                <c:pt idx="897">
                  <c:v>1375001.34556072</c:v>
                </c:pt>
                <c:pt idx="898">
                  <c:v>1374994.98699964</c:v>
                </c:pt>
                <c:pt idx="899">
                  <c:v>1375001.80296491</c:v>
                </c:pt>
                <c:pt idx="900">
                  <c:v>1375008.7463021</c:v>
                </c:pt>
                <c:pt idx="901">
                  <c:v>1375011.24379771</c:v>
                </c:pt>
                <c:pt idx="902">
                  <c:v>1375007.07331238</c:v>
                </c:pt>
                <c:pt idx="903">
                  <c:v>1375007.14908783</c:v>
                </c:pt>
                <c:pt idx="904">
                  <c:v>1375008.2751928</c:v>
                </c:pt>
                <c:pt idx="905">
                  <c:v>1375006.30016027</c:v>
                </c:pt>
                <c:pt idx="906">
                  <c:v>1375007.5043583</c:v>
                </c:pt>
                <c:pt idx="907">
                  <c:v>1375007.01297891</c:v>
                </c:pt>
                <c:pt idx="908">
                  <c:v>1375008.2496205</c:v>
                </c:pt>
                <c:pt idx="909">
                  <c:v>1375007.20499779</c:v>
                </c:pt>
                <c:pt idx="910">
                  <c:v>1375006.86161989</c:v>
                </c:pt>
                <c:pt idx="911">
                  <c:v>1375007.79677226</c:v>
                </c:pt>
                <c:pt idx="912">
                  <c:v>1375006.83397965</c:v>
                </c:pt>
                <c:pt idx="913">
                  <c:v>1375007.24660426</c:v>
                </c:pt>
                <c:pt idx="914">
                  <c:v>1375006.01499719</c:v>
                </c:pt>
                <c:pt idx="915">
                  <c:v>1375004.52644665</c:v>
                </c:pt>
                <c:pt idx="916">
                  <c:v>1375004.01649337</c:v>
                </c:pt>
                <c:pt idx="917">
                  <c:v>1375001.77518087</c:v>
                </c:pt>
                <c:pt idx="918">
                  <c:v>1375003.81308802</c:v>
                </c:pt>
                <c:pt idx="919">
                  <c:v>1375001.02478451</c:v>
                </c:pt>
                <c:pt idx="920">
                  <c:v>1375003.33078307</c:v>
                </c:pt>
                <c:pt idx="921">
                  <c:v>1375006.39689073</c:v>
                </c:pt>
                <c:pt idx="922">
                  <c:v>1375006.42851631</c:v>
                </c:pt>
                <c:pt idx="923">
                  <c:v>1375006.85966976</c:v>
                </c:pt>
                <c:pt idx="924">
                  <c:v>1375008.18271516</c:v>
                </c:pt>
                <c:pt idx="925">
                  <c:v>1375007.39233016</c:v>
                </c:pt>
                <c:pt idx="926">
                  <c:v>1375008.85540477</c:v>
                </c:pt>
                <c:pt idx="927">
                  <c:v>1375006.12731118</c:v>
                </c:pt>
                <c:pt idx="928">
                  <c:v>1374999.51832289</c:v>
                </c:pt>
                <c:pt idx="929">
                  <c:v>1375006.06004888</c:v>
                </c:pt>
                <c:pt idx="930">
                  <c:v>1375011.9254736</c:v>
                </c:pt>
                <c:pt idx="931">
                  <c:v>1375007.89147405</c:v>
                </c:pt>
                <c:pt idx="932">
                  <c:v>1375008.79276706</c:v>
                </c:pt>
                <c:pt idx="933">
                  <c:v>1375006.4821306</c:v>
                </c:pt>
                <c:pt idx="934">
                  <c:v>1375005.49060294</c:v>
                </c:pt>
                <c:pt idx="935">
                  <c:v>1375006.60866788</c:v>
                </c:pt>
                <c:pt idx="936">
                  <c:v>1375005.46000636</c:v>
                </c:pt>
                <c:pt idx="937">
                  <c:v>1375004.51762591</c:v>
                </c:pt>
                <c:pt idx="938">
                  <c:v>1375005.39503738</c:v>
                </c:pt>
                <c:pt idx="939">
                  <c:v>1375005.19168917</c:v>
                </c:pt>
                <c:pt idx="940">
                  <c:v>1374999.80880912</c:v>
                </c:pt>
                <c:pt idx="941">
                  <c:v>1375004.88334253</c:v>
                </c:pt>
                <c:pt idx="942">
                  <c:v>1375006.23671662</c:v>
                </c:pt>
                <c:pt idx="943">
                  <c:v>1375003.0251535</c:v>
                </c:pt>
                <c:pt idx="944">
                  <c:v>1375004.69974421</c:v>
                </c:pt>
                <c:pt idx="945">
                  <c:v>1375006.07259546</c:v>
                </c:pt>
                <c:pt idx="946">
                  <c:v>1374997.78358708</c:v>
                </c:pt>
                <c:pt idx="947">
                  <c:v>1375004.93215843</c:v>
                </c:pt>
                <c:pt idx="948">
                  <c:v>1375011.39767881</c:v>
                </c:pt>
                <c:pt idx="949">
                  <c:v>1375005.47153535</c:v>
                </c:pt>
                <c:pt idx="950">
                  <c:v>1375006.13457896</c:v>
                </c:pt>
                <c:pt idx="951">
                  <c:v>1375003.76626819</c:v>
                </c:pt>
                <c:pt idx="952">
                  <c:v>1375008.70903774</c:v>
                </c:pt>
                <c:pt idx="953">
                  <c:v>1375007.52939484</c:v>
                </c:pt>
                <c:pt idx="954">
                  <c:v>1375013.00829377</c:v>
                </c:pt>
                <c:pt idx="955">
                  <c:v>1375005.0591412</c:v>
                </c:pt>
                <c:pt idx="956">
                  <c:v>1375002.90801927</c:v>
                </c:pt>
                <c:pt idx="957">
                  <c:v>1375004.61460516</c:v>
                </c:pt>
                <c:pt idx="958">
                  <c:v>1375007.79451264</c:v>
                </c:pt>
                <c:pt idx="959">
                  <c:v>1375005.32662192</c:v>
                </c:pt>
                <c:pt idx="960">
                  <c:v>1375005.30047398</c:v>
                </c:pt>
                <c:pt idx="961">
                  <c:v>1375003.53259741</c:v>
                </c:pt>
                <c:pt idx="962">
                  <c:v>1375005.61728126</c:v>
                </c:pt>
                <c:pt idx="963">
                  <c:v>1375006.02563817</c:v>
                </c:pt>
                <c:pt idx="964">
                  <c:v>1375005.4715078</c:v>
                </c:pt>
                <c:pt idx="965">
                  <c:v>1375005.99016202</c:v>
                </c:pt>
                <c:pt idx="966">
                  <c:v>1375006.12875414</c:v>
                </c:pt>
                <c:pt idx="967">
                  <c:v>1375004.05321337</c:v>
                </c:pt>
                <c:pt idx="968">
                  <c:v>1375003.87145217</c:v>
                </c:pt>
                <c:pt idx="969">
                  <c:v>1375003.7228276</c:v>
                </c:pt>
                <c:pt idx="970">
                  <c:v>1375006.36548273</c:v>
                </c:pt>
                <c:pt idx="971">
                  <c:v>1375006.20734881</c:v>
                </c:pt>
                <c:pt idx="972">
                  <c:v>1375006.46312762</c:v>
                </c:pt>
                <c:pt idx="973">
                  <c:v>1375005.76595054</c:v>
                </c:pt>
                <c:pt idx="974">
                  <c:v>1375006.21096518</c:v>
                </c:pt>
                <c:pt idx="975">
                  <c:v>1375004.87386257</c:v>
                </c:pt>
                <c:pt idx="976">
                  <c:v>1375006.6575515</c:v>
                </c:pt>
                <c:pt idx="977">
                  <c:v>1375009.72999487</c:v>
                </c:pt>
                <c:pt idx="978">
                  <c:v>1375009.6049386</c:v>
                </c:pt>
                <c:pt idx="979">
                  <c:v>1375010.71553044</c:v>
                </c:pt>
                <c:pt idx="980">
                  <c:v>1375010.16790559</c:v>
                </c:pt>
                <c:pt idx="981">
                  <c:v>1375011.21874495</c:v>
                </c:pt>
                <c:pt idx="982">
                  <c:v>1375012.59122778</c:v>
                </c:pt>
                <c:pt idx="983">
                  <c:v>1375011.96745212</c:v>
                </c:pt>
                <c:pt idx="984">
                  <c:v>1375011.5427171</c:v>
                </c:pt>
                <c:pt idx="985">
                  <c:v>1375009.85091727</c:v>
                </c:pt>
                <c:pt idx="986">
                  <c:v>1375011.45000467</c:v>
                </c:pt>
                <c:pt idx="987">
                  <c:v>1375009.34003895</c:v>
                </c:pt>
                <c:pt idx="988">
                  <c:v>1375009.3763201</c:v>
                </c:pt>
                <c:pt idx="989">
                  <c:v>1375010.21761786</c:v>
                </c:pt>
                <c:pt idx="990">
                  <c:v>1375009.85816476</c:v>
                </c:pt>
                <c:pt idx="991">
                  <c:v>1375010.61075578</c:v>
                </c:pt>
                <c:pt idx="992">
                  <c:v>1375010.30045376</c:v>
                </c:pt>
                <c:pt idx="993">
                  <c:v>1375011.1678286</c:v>
                </c:pt>
                <c:pt idx="994">
                  <c:v>1375010.51894351</c:v>
                </c:pt>
                <c:pt idx="995">
                  <c:v>1375010.18344093</c:v>
                </c:pt>
                <c:pt idx="996">
                  <c:v>1375009.15602209</c:v>
                </c:pt>
                <c:pt idx="997">
                  <c:v>1375012.18454079</c:v>
                </c:pt>
                <c:pt idx="998">
                  <c:v>1375012.2627574</c:v>
                </c:pt>
                <c:pt idx="999">
                  <c:v>1375012.08621692</c:v>
                </c:pt>
                <c:pt idx="1000">
                  <c:v>1375011.37935215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18.9080111635621</c:v>
                </c:pt>
                <c:pt idx="2">
                  <c:v>2.45166497601593</c:v>
                </c:pt>
                <c:pt idx="3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19.1643304926513</c:v>
                </c:pt>
                <c:pt idx="2">
                  <c:v>0.218296332246012</c:v>
                </c:pt>
                <c:pt idx="3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0.2563193290892</c:v>
                </c:pt>
                <c:pt idx="2">
                  <c:v>16.6746425197922</c:v>
                </c:pt>
                <c:pt idx="3">
                  <c:v>2.5059451991225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InfoC!$C$345:$F$345</c:f>
              <c:numCache>
                <c:formatCode>General</c:formatCode>
                <c:ptCount val="4"/>
                <c:pt idx="0">
                  <c:v>0</c:v>
                </c:pt>
                <c:pt idx="1">
                  <c:v>8.64564116905935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InfoC!$C$346:$F$346</c:f>
              <c:numCache>
                <c:formatCode>General</c:formatCode>
                <c:ptCount val="4"/>
                <c:pt idx="0">
                  <c:v>0</c:v>
                </c:pt>
                <c:pt idx="1">
                  <c:v>8.70219452283555</c:v>
                </c:pt>
                <c:pt idx="2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InfoC!$C$344:$F$344</c:f>
              <c:strCache>
                <c:ptCount val="4"/>
                <c:pt idx="0">
                  <c:v>Inicio</c:v>
                </c:pt>
                <c:pt idx="1">
                  <c:v>PN12</c:v>
                </c:pt>
                <c:pt idx="2">
                  <c:v>CBD2</c:v>
                </c:pt>
              </c:strCache>
            </c:strRef>
          </c:cat>
          <c:val>
            <c:numRef>
              <c:f>InfoC!$C$347:$F$347</c:f>
              <c:numCache>
                <c:formatCode>General</c:formatCode>
                <c:ptCount val="4"/>
                <c:pt idx="0">
                  <c:v>0</c:v>
                </c:pt>
                <c:pt idx="1">
                  <c:v>0.0565533537762095</c:v>
                </c:pt>
                <c:pt idx="2">
                  <c:v>8.69992139216592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InfoC!$C$359:$F$359</c:f>
              <c:numCache>
                <c:formatCode>General</c:formatCode>
                <c:ptCount val="4"/>
                <c:pt idx="0">
                  <c:v>0</c:v>
                </c:pt>
                <c:pt idx="1">
                  <c:v>17.5630380580463</c:v>
                </c:pt>
                <c:pt idx="2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InfoC!$C$360:$F$360</c:f>
              <c:numCache>
                <c:formatCode>General</c:formatCode>
                <c:ptCount val="4"/>
                <c:pt idx="0">
                  <c:v>0</c:v>
                </c:pt>
                <c:pt idx="1">
                  <c:v>17.8117871885553</c:v>
                </c:pt>
                <c:pt idx="2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InfoC!$C$358:$F$358</c:f>
              <c:strCache>
                <c:ptCount val="4"/>
                <c:pt idx="0">
                  <c:v>Inicio</c:v>
                </c:pt>
                <c:pt idx="1">
                  <c:v>PS12</c:v>
                </c:pt>
                <c:pt idx="2">
                  <c:v>CBD2</c:v>
                </c:pt>
              </c:strCache>
            </c:strRef>
          </c:cat>
          <c:val>
            <c:numRef>
              <c:f>InfoC!$C$361:$F$361</c:f>
              <c:numCache>
                <c:formatCode>General</c:formatCode>
                <c:ptCount val="4"/>
                <c:pt idx="0">
                  <c:v>0</c:v>
                </c:pt>
                <c:pt idx="1">
                  <c:v>0.248749130508913</c:v>
                </c:pt>
                <c:pt idx="2">
                  <c:v>17.6173182811529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CompLineas!$B$2:$B$27</c:f>
              <c:numCache>
                <c:formatCode>General</c:formatCode>
                <c:ptCount val="26"/>
                <c:pt idx="0">
                  <c:v>17.0581591597739</c:v>
                </c:pt>
                <c:pt idx="1">
                  <c:v>17.3620752449723</c:v>
                </c:pt>
                <c:pt idx="2">
                  <c:v>9.72665532351621</c:v>
                </c:pt>
                <c:pt idx="3">
                  <c:v>12.6155396595215</c:v>
                </c:pt>
                <c:pt idx="4">
                  <c:v>9.66464221614246</c:v>
                </c:pt>
                <c:pt idx="5">
                  <c:v>12.5577620792544</c:v>
                </c:pt>
                <c:pt idx="6">
                  <c:v>9.83543602126519</c:v>
                </c:pt>
                <c:pt idx="7">
                  <c:v>12.725965945002</c:v>
                </c:pt>
                <c:pt idx="8">
                  <c:v>10.1382387018731</c:v>
                </c:pt>
                <c:pt idx="9">
                  <c:v>13.0186872017776</c:v>
                </c:pt>
                <c:pt idx="10">
                  <c:v>10.5451396717446</c:v>
                </c:pt>
                <c:pt idx="11">
                  <c:v>13.3948266334891</c:v>
                </c:pt>
                <c:pt idx="12">
                  <c:v>11.0621832811797</c:v>
                </c:pt>
                <c:pt idx="13">
                  <c:v>13.8577008224469</c:v>
                </c:pt>
                <c:pt idx="14">
                  <c:v>11.7090693362008</c:v>
                </c:pt>
                <c:pt idx="15">
                  <c:v>14.413221728143</c:v>
                </c:pt>
                <c:pt idx="16">
                  <c:v>12.5164542795837</c:v>
                </c:pt>
                <c:pt idx="17">
                  <c:v>15.0607479346168</c:v>
                </c:pt>
                <c:pt idx="18">
                  <c:v>13.5507703174998</c:v>
                </c:pt>
                <c:pt idx="19">
                  <c:v>15.8251995923894</c:v>
                </c:pt>
                <c:pt idx="20">
                  <c:v>14.925139603524</c:v>
                </c:pt>
                <c:pt idx="21">
                  <c:v>16.7387074278034</c:v>
                </c:pt>
                <c:pt idx="22">
                  <c:v>16.796357706168</c:v>
                </c:pt>
                <c:pt idx="23">
                  <c:v>17.8009170883086</c:v>
                </c:pt>
                <c:pt idx="24">
                  <c:v>19.7348083859776</c:v>
                </c:pt>
                <c:pt idx="25">
                  <c:v>19.1414151601607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CompLineas!$C$2:$C$27</c:f>
              <c:numCache>
                <c:formatCode>General</c:formatCode>
                <c:ptCount val="26"/>
                <c:pt idx="0">
                  <c:v>22.8331096226052</c:v>
                </c:pt>
                <c:pt idx="1">
                  <c:v>22.8708202729513</c:v>
                </c:pt>
                <c:pt idx="2">
                  <c:v>25.728250131383</c:v>
                </c:pt>
                <c:pt idx="3">
                  <c:v>24.132196182894</c:v>
                </c:pt>
                <c:pt idx="4">
                  <c:v>25.7176911341768</c:v>
                </c:pt>
                <c:pt idx="5">
                  <c:v>24.0311950062262</c:v>
                </c:pt>
                <c:pt idx="6">
                  <c:v>25.618791778071</c:v>
                </c:pt>
                <c:pt idx="7">
                  <c:v>23.8634365054531</c:v>
                </c:pt>
                <c:pt idx="8">
                  <c:v>25.4498894452935</c:v>
                </c:pt>
                <c:pt idx="9">
                  <c:v>23.6415757508441</c:v>
                </c:pt>
                <c:pt idx="10">
                  <c:v>25.2156392622247</c:v>
                </c:pt>
                <c:pt idx="11">
                  <c:v>23.3674765663069</c:v>
                </c:pt>
                <c:pt idx="12">
                  <c:v>24.9152283197257</c:v>
                </c:pt>
                <c:pt idx="13">
                  <c:v>23.0430194925036</c:v>
                </c:pt>
                <c:pt idx="14">
                  <c:v>24.5410473696016</c:v>
                </c:pt>
                <c:pt idx="15">
                  <c:v>22.6646851635857</c:v>
                </c:pt>
                <c:pt idx="16">
                  <c:v>24.0773970943712</c:v>
                </c:pt>
                <c:pt idx="17">
                  <c:v>22.2227610965795</c:v>
                </c:pt>
                <c:pt idx="18">
                  <c:v>23.5023845034853</c:v>
                </c:pt>
                <c:pt idx="19">
                  <c:v>21.7078060788052</c:v>
                </c:pt>
                <c:pt idx="20">
                  <c:v>22.780515531825</c:v>
                </c:pt>
                <c:pt idx="21">
                  <c:v>21.1051637033788</c:v>
                </c:pt>
                <c:pt idx="22">
                  <c:v>21.9147050979254</c:v>
                </c:pt>
                <c:pt idx="23">
                  <c:v>20.4250436617109</c:v>
                </c:pt>
                <c:pt idx="24">
                  <c:v>20.7247374270746</c:v>
                </c:pt>
                <c:pt idx="25">
                  <c:v>19.589194147815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CompLineas!$D$2:$D$27</c:f>
              <c:numCache>
                <c:formatCode>General</c:formatCode>
                <c:ptCount val="26"/>
                <c:pt idx="0">
                  <c:v>31.0614618272179</c:v>
                </c:pt>
                <c:pt idx="1">
                  <c:v>27.7271217152894</c:v>
                </c:pt>
                <c:pt idx="2">
                  <c:v>17.5201375940633</c:v>
                </c:pt>
                <c:pt idx="3">
                  <c:v>26.5767460271409</c:v>
                </c:pt>
                <c:pt idx="4">
                  <c:v>17.6456988864947</c:v>
                </c:pt>
                <c:pt idx="5">
                  <c:v>26.7418593005443</c:v>
                </c:pt>
                <c:pt idx="6">
                  <c:v>17.3491835054581</c:v>
                </c:pt>
                <c:pt idx="7">
                  <c:v>26.4209132030272</c:v>
                </c:pt>
                <c:pt idx="8">
                  <c:v>16.8382214395074</c:v>
                </c:pt>
                <c:pt idx="9">
                  <c:v>25.8507828639183</c:v>
                </c:pt>
                <c:pt idx="10">
                  <c:v>16.1934718458916</c:v>
                </c:pt>
                <c:pt idx="11">
                  <c:v>25.1416495291702</c:v>
                </c:pt>
                <c:pt idx="12">
                  <c:v>15.4397031042479</c:v>
                </c:pt>
                <c:pt idx="13">
                  <c:v>24.3125712160874</c:v>
                </c:pt>
                <c:pt idx="14">
                  <c:v>14.5882392686565</c:v>
                </c:pt>
                <c:pt idx="15">
                  <c:v>23.3809430824705</c:v>
                </c:pt>
                <c:pt idx="16">
                  <c:v>13.6473872376399</c:v>
                </c:pt>
                <c:pt idx="17">
                  <c:v>22.3764850441094</c:v>
                </c:pt>
                <c:pt idx="18">
                  <c:v>12.6047131769412</c:v>
                </c:pt>
                <c:pt idx="19">
                  <c:v>21.2921562247767</c:v>
                </c:pt>
                <c:pt idx="20">
                  <c:v>11.4420531887996</c:v>
                </c:pt>
                <c:pt idx="21">
                  <c:v>20.1228602934146</c:v>
                </c:pt>
                <c:pt idx="22">
                  <c:v>10.1637858248414</c:v>
                </c:pt>
                <c:pt idx="23">
                  <c:v>18.9080111635621</c:v>
                </c:pt>
                <c:pt idx="24">
                  <c:v>8.64564116905935</c:v>
                </c:pt>
                <c:pt idx="25">
                  <c:v>17.5630380580463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CompLineas!$E$2:$E$27</c:f>
              <c:numCache>
                <c:formatCode>General</c:formatCode>
                <c:ptCount val="26"/>
                <c:pt idx="0">
                  <c:v>13.1486077093412</c:v>
                </c:pt>
                <c:pt idx="1">
                  <c:v>13.3608030085788</c:v>
                </c:pt>
                <c:pt idx="2">
                  <c:v>4.39622226980124</c:v>
                </c:pt>
                <c:pt idx="3">
                  <c:v>7.22913447120618</c:v>
                </c:pt>
                <c:pt idx="4">
                  <c:v>4.0747178407162</c:v>
                </c:pt>
                <c:pt idx="5">
                  <c:v>6.81568672682601</c:v>
                </c:pt>
                <c:pt idx="6">
                  <c:v>3.86108704832922</c:v>
                </c:pt>
                <c:pt idx="7">
                  <c:v>6.53652639456939</c:v>
                </c:pt>
                <c:pt idx="8">
                  <c:v>3.69337384221496</c:v>
                </c:pt>
                <c:pt idx="9">
                  <c:v>6.31696219841148</c:v>
                </c:pt>
                <c:pt idx="10">
                  <c:v>3.54871202854768</c:v>
                </c:pt>
                <c:pt idx="11">
                  <c:v>6.12532080244051</c:v>
                </c:pt>
                <c:pt idx="12">
                  <c:v>3.41874496079357</c:v>
                </c:pt>
                <c:pt idx="13">
                  <c:v>5.95370056371541</c:v>
                </c:pt>
                <c:pt idx="14">
                  <c:v>3.29895662640532</c:v>
                </c:pt>
                <c:pt idx="15">
                  <c:v>5.79607525740997</c:v>
                </c:pt>
                <c:pt idx="16">
                  <c:v>3.18589188790718</c:v>
                </c:pt>
                <c:pt idx="17">
                  <c:v>5.6444162989482</c:v>
                </c:pt>
                <c:pt idx="18">
                  <c:v>3.08053125296005</c:v>
                </c:pt>
                <c:pt idx="19">
                  <c:v>5.49881546524133</c:v>
                </c:pt>
                <c:pt idx="20">
                  <c:v>2.98570913555662</c:v>
                </c:pt>
                <c:pt idx="21">
                  <c:v>5.35915470371255</c:v>
                </c:pt>
                <c:pt idx="22">
                  <c:v>2.89058251370097</c:v>
                </c:pt>
                <c:pt idx="23">
                  <c:v>5.20424370489955</c:v>
                </c:pt>
                <c:pt idx="24">
                  <c:v>2.84309992014044</c:v>
                </c:pt>
                <c:pt idx="25">
                  <c:v>5.06717679634131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CompLineas!$A$2:$A$27</c:f>
              <c:strCache>
                <c:ptCount val="26"/>
                <c:pt idx="0">
                  <c:v>Linea 409</c:v>
                </c:pt>
                <c:pt idx="1">
                  <c:v>Linea 410</c:v>
                </c:pt>
                <c:pt idx="2">
                  <c:v>Linea 411</c:v>
                </c:pt>
                <c:pt idx="3">
                  <c:v>Linea 412</c:v>
                </c:pt>
                <c:pt idx="4">
                  <c:v>Linea 413</c:v>
                </c:pt>
                <c:pt idx="5">
                  <c:v>Linea 414</c:v>
                </c:pt>
                <c:pt idx="6">
                  <c:v>Linea 415</c:v>
                </c:pt>
                <c:pt idx="7">
                  <c:v>Linea 416</c:v>
                </c:pt>
                <c:pt idx="8">
                  <c:v>Linea 417</c:v>
                </c:pt>
                <c:pt idx="9">
                  <c:v>Linea 418</c:v>
                </c:pt>
                <c:pt idx="10">
                  <c:v>Linea 419</c:v>
                </c:pt>
                <c:pt idx="11">
                  <c:v>Linea 420</c:v>
                </c:pt>
                <c:pt idx="12">
                  <c:v>Linea 421</c:v>
                </c:pt>
                <c:pt idx="13">
                  <c:v>Linea 422</c:v>
                </c:pt>
                <c:pt idx="14">
                  <c:v>Linea 423</c:v>
                </c:pt>
                <c:pt idx="15">
                  <c:v>Linea 424</c:v>
                </c:pt>
                <c:pt idx="16">
                  <c:v>Linea 425</c:v>
                </c:pt>
                <c:pt idx="17">
                  <c:v>Linea 426</c:v>
                </c:pt>
                <c:pt idx="18">
                  <c:v>Linea 427</c:v>
                </c:pt>
                <c:pt idx="19">
                  <c:v>Linea 428</c:v>
                </c:pt>
                <c:pt idx="20">
                  <c:v>Linea 429</c:v>
                </c:pt>
                <c:pt idx="21">
                  <c:v>Linea 430</c:v>
                </c:pt>
                <c:pt idx="22">
                  <c:v>Linea 431</c:v>
                </c:pt>
                <c:pt idx="23">
                  <c:v>Linea 432</c:v>
                </c:pt>
                <c:pt idx="24">
                  <c:v>Linea 433</c:v>
                </c:pt>
                <c:pt idx="25">
                  <c:v>Linea 434</c:v>
                </c:pt>
              </c:strCache>
            </c:strRef>
          </c:cat>
          <c:val>
            <c:numRef>
              <c:f>CompLineas!$H$2:$H$27</c:f>
              <c:numCache>
                <c:formatCode>General</c:formatCode>
                <c:ptCount val="26"/>
                <c:pt idx="0">
                  <c:v>0.546083481281552</c:v>
                </c:pt>
                <c:pt idx="1">
                  <c:v>0.618379741047727</c:v>
                </c:pt>
                <c:pt idx="2">
                  <c:v>0.570640993408091</c:v>
                </c:pt>
                <c:pt idx="3">
                  <c:v>0.483202468590396</c:v>
                </c:pt>
                <c:pt idx="4">
                  <c:v>0.485977199999726</c:v>
                </c:pt>
                <c:pt idx="5">
                  <c:v>0.431050673189613</c:v>
                </c:pt>
                <c:pt idx="6">
                  <c:v>0.431554064135636</c:v>
                </c:pt>
                <c:pt idx="7">
                  <c:v>0.396806296746993</c:v>
                </c:pt>
                <c:pt idx="8">
                  <c:v>0.392573627378997</c:v>
                </c:pt>
                <c:pt idx="9">
                  <c:v>0.372380246286945</c:v>
                </c:pt>
                <c:pt idx="10">
                  <c:v>0.36332075553463</c:v>
                </c:pt>
                <c:pt idx="11">
                  <c:v>0.354529629213369</c:v>
                </c:pt>
                <c:pt idx="12">
                  <c:v>0.341234778654482</c:v>
                </c:pt>
                <c:pt idx="13">
                  <c:v>0.34182391208598</c:v>
                </c:pt>
                <c:pt idx="14">
                  <c:v>0.325205367946753</c:v>
                </c:pt>
                <c:pt idx="15">
                  <c:v>0.333660423207837</c:v>
                </c:pt>
                <c:pt idx="16">
                  <c:v>0.315107194394134</c:v>
                </c:pt>
                <c:pt idx="17">
                  <c:v>0.330008657231751</c:v>
                </c:pt>
                <c:pt idx="18">
                  <c:v>0.311845842331064</c:v>
                </c:pt>
                <c:pt idx="19">
                  <c:v>0.331397296165982</c:v>
                </c:pt>
                <c:pt idx="20">
                  <c:v>0.317778947782892</c:v>
                </c:pt>
                <c:pt idx="21">
                  <c:v>0.339001900658481</c:v>
                </c:pt>
                <c:pt idx="22">
                  <c:v>0.337383565729324</c:v>
                </c:pt>
                <c:pt idx="23">
                  <c:v>0.356976172762876</c:v>
                </c:pt>
                <c:pt idx="24">
                  <c:v>0.397021520219624</c:v>
                </c:pt>
                <c:pt idx="25">
                  <c:v>0.395472083430921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1539723.74492785</c:v>
                </c:pt>
                <c:pt idx="1">
                  <c:v>5071297.09422008</c:v>
                </c:pt>
                <c:pt idx="2">
                  <c:v>4691618.35367104</c:v>
                </c:pt>
                <c:pt idx="3">
                  <c:v>4434297.88775895</c:v>
                </c:pt>
                <c:pt idx="4">
                  <c:v>4361704.21470371</c:v>
                </c:pt>
                <c:pt idx="5">
                  <c:v>4255115.50076703</c:v>
                </c:pt>
                <c:pt idx="6">
                  <c:v>4204919.00064298</c:v>
                </c:pt>
                <c:pt idx="7">
                  <c:v>4115690.35699706</c:v>
                </c:pt>
                <c:pt idx="8">
                  <c:v>4075871.85050511</c:v>
                </c:pt>
                <c:pt idx="9">
                  <c:v>3995546.28672136</c:v>
                </c:pt>
                <c:pt idx="10">
                  <c:v>3961684.11831927</c:v>
                </c:pt>
                <c:pt idx="11">
                  <c:v>3886744.0192411</c:v>
                </c:pt>
                <c:pt idx="12">
                  <c:v>3856813.1951441</c:v>
                </c:pt>
                <c:pt idx="13">
                  <c:v>3785829.37077269</c:v>
                </c:pt>
                <c:pt idx="14">
                  <c:v>3758615.69018164</c:v>
                </c:pt>
                <c:pt idx="15">
                  <c:v>3690462.76806233</c:v>
                </c:pt>
                <c:pt idx="16">
                  <c:v>3665194.69675401</c:v>
                </c:pt>
                <c:pt idx="17">
                  <c:v>3599059.54423776</c:v>
                </c:pt>
                <c:pt idx="18">
                  <c:v>3575345.39713385</c:v>
                </c:pt>
                <c:pt idx="19">
                  <c:v>3511146.47490734</c:v>
                </c:pt>
                <c:pt idx="20">
                  <c:v>3488695.43810954</c:v>
                </c:pt>
                <c:pt idx="21">
                  <c:v>3426300.32929928</c:v>
                </c:pt>
                <c:pt idx="22">
                  <c:v>3404909.90723269</c:v>
                </c:pt>
                <c:pt idx="23">
                  <c:v>3344246.91623397</c:v>
                </c:pt>
                <c:pt idx="24">
                  <c:v>3324127.58180019</c:v>
                </c:pt>
                <c:pt idx="25">
                  <c:v>3265944.63148464</c:v>
                </c:pt>
                <c:pt idx="26">
                  <c:v>3246909.76492283</c:v>
                </c:pt>
                <c:pt idx="27">
                  <c:v>3191371.12362647</c:v>
                </c:pt>
                <c:pt idx="28">
                  <c:v>2975638.41547924</c:v>
                </c:pt>
                <c:pt idx="29">
                  <c:v>2890026.15003963</c:v>
                </c:pt>
                <c:pt idx="30">
                  <c:v>2827978.95661912</c:v>
                </c:pt>
                <c:pt idx="31">
                  <c:v>2808678.82834153</c:v>
                </c:pt>
                <c:pt idx="32">
                  <c:v>2808817.20809631</c:v>
                </c:pt>
                <c:pt idx="33">
                  <c:v>2770762.38622535</c:v>
                </c:pt>
                <c:pt idx="34">
                  <c:v>2770683.10802872</c:v>
                </c:pt>
                <c:pt idx="35">
                  <c:v>2731436.18652632</c:v>
                </c:pt>
                <c:pt idx="36">
                  <c:v>2731259.88287038</c:v>
                </c:pt>
                <c:pt idx="37">
                  <c:v>2690943.08376067</c:v>
                </c:pt>
                <c:pt idx="38">
                  <c:v>2690710.88915894</c:v>
                </c:pt>
                <c:pt idx="39">
                  <c:v>2649670.63479856</c:v>
                </c:pt>
                <c:pt idx="40">
                  <c:v>2649377.29212126</c:v>
                </c:pt>
                <c:pt idx="41">
                  <c:v>2607924.97008727</c:v>
                </c:pt>
                <c:pt idx="42">
                  <c:v>2607572.39504615</c:v>
                </c:pt>
                <c:pt idx="43">
                  <c:v>2565998.55806399</c:v>
                </c:pt>
                <c:pt idx="44">
                  <c:v>2565598.2268285</c:v>
                </c:pt>
                <c:pt idx="45">
                  <c:v>2524142.9284488</c:v>
                </c:pt>
                <c:pt idx="46">
                  <c:v>2523694.02315319</c:v>
                </c:pt>
                <c:pt idx="47">
                  <c:v>2482578.35577333</c:v>
                </c:pt>
                <c:pt idx="48">
                  <c:v>2482085.71418419</c:v>
                </c:pt>
                <c:pt idx="49">
                  <c:v>2441522.42436524</c:v>
                </c:pt>
                <c:pt idx="50">
                  <c:v>2441038.49773807</c:v>
                </c:pt>
                <c:pt idx="51">
                  <c:v>2401208.22393837</c:v>
                </c:pt>
                <c:pt idx="52">
                  <c:v>2400693.67320365</c:v>
                </c:pt>
                <c:pt idx="53">
                  <c:v>2361800.89802966</c:v>
                </c:pt>
                <c:pt idx="54">
                  <c:v>2351588.2738779</c:v>
                </c:pt>
                <c:pt idx="55">
                  <c:v>2286266.20590267</c:v>
                </c:pt>
                <c:pt idx="56">
                  <c:v>2239810.15172702</c:v>
                </c:pt>
                <c:pt idx="57">
                  <c:v>2198583.8330815</c:v>
                </c:pt>
                <c:pt idx="58">
                  <c:v>2174553.59292423</c:v>
                </c:pt>
                <c:pt idx="59">
                  <c:v>2165103.08595887</c:v>
                </c:pt>
                <c:pt idx="60">
                  <c:v>2165297.97688239</c:v>
                </c:pt>
                <c:pt idx="61">
                  <c:v>2144639.18504639</c:v>
                </c:pt>
                <c:pt idx="62">
                  <c:v>2145176.95458854</c:v>
                </c:pt>
                <c:pt idx="63">
                  <c:v>2125056.86451238</c:v>
                </c:pt>
                <c:pt idx="64">
                  <c:v>2125784.10058093</c:v>
                </c:pt>
                <c:pt idx="65">
                  <c:v>2105460.61983696</c:v>
                </c:pt>
                <c:pt idx="66">
                  <c:v>2106299.95492538</c:v>
                </c:pt>
                <c:pt idx="67">
                  <c:v>2085671.45967723</c:v>
                </c:pt>
                <c:pt idx="68">
                  <c:v>2078103.13126636</c:v>
                </c:pt>
                <c:pt idx="69">
                  <c:v>2078974.29261749</c:v>
                </c:pt>
                <c:pt idx="70">
                  <c:v>2059777.1550987</c:v>
                </c:pt>
                <c:pt idx="71">
                  <c:v>2060639.31632767</c:v>
                </c:pt>
                <c:pt idx="72">
                  <c:v>2040231.5879376</c:v>
                </c:pt>
                <c:pt idx="73">
                  <c:v>2021121.50121615</c:v>
                </c:pt>
                <c:pt idx="74">
                  <c:v>2014358.9241016</c:v>
                </c:pt>
                <c:pt idx="75">
                  <c:v>2015125.28380617</c:v>
                </c:pt>
                <c:pt idx="76">
                  <c:v>1996960.72172379</c:v>
                </c:pt>
                <c:pt idx="77">
                  <c:v>1979673.64446282</c:v>
                </c:pt>
                <c:pt idx="78">
                  <c:v>1974010.13094487</c:v>
                </c:pt>
                <c:pt idx="79">
                  <c:v>1974689.41415523</c:v>
                </c:pt>
                <c:pt idx="80">
                  <c:v>1958798.32338847</c:v>
                </c:pt>
                <c:pt idx="81">
                  <c:v>1944607.48778133</c:v>
                </c:pt>
                <c:pt idx="82">
                  <c:v>1915561.1503774</c:v>
                </c:pt>
                <c:pt idx="83">
                  <c:v>1896269.7720844</c:v>
                </c:pt>
                <c:pt idx="84">
                  <c:v>1880606.93237177</c:v>
                </c:pt>
                <c:pt idx="85">
                  <c:v>1859797.93006094</c:v>
                </c:pt>
                <c:pt idx="86">
                  <c:v>1854811.49180442</c:v>
                </c:pt>
                <c:pt idx="87">
                  <c:v>1855518.90175853</c:v>
                </c:pt>
                <c:pt idx="88">
                  <c:v>1850037.35543892</c:v>
                </c:pt>
                <c:pt idx="89">
                  <c:v>1850843.48202295</c:v>
                </c:pt>
                <c:pt idx="90">
                  <c:v>1840833.80417574</c:v>
                </c:pt>
                <c:pt idx="91">
                  <c:v>1830694.82955015</c:v>
                </c:pt>
                <c:pt idx="92">
                  <c:v>1827390.54630998</c:v>
                </c:pt>
                <c:pt idx="93">
                  <c:v>1828058.77109888</c:v>
                </c:pt>
                <c:pt idx="94">
                  <c:v>1816365.97195968</c:v>
                </c:pt>
                <c:pt idx="95">
                  <c:v>1805036.63611239</c:v>
                </c:pt>
                <c:pt idx="96">
                  <c:v>1801341.64678549</c:v>
                </c:pt>
                <c:pt idx="97">
                  <c:v>1801789.52084269</c:v>
                </c:pt>
                <c:pt idx="98">
                  <c:v>1790584.87771435</c:v>
                </c:pt>
                <c:pt idx="99">
                  <c:v>1777845.49495061</c:v>
                </c:pt>
                <c:pt idx="100">
                  <c:v>1765151.59936803</c:v>
                </c:pt>
                <c:pt idx="101">
                  <c:v>1760261.72138678</c:v>
                </c:pt>
                <c:pt idx="102">
                  <c:v>1760554.56298324</c:v>
                </c:pt>
                <c:pt idx="103">
                  <c:v>1749261.97025899</c:v>
                </c:pt>
                <c:pt idx="104">
                  <c:v>1737861.48043736</c:v>
                </c:pt>
                <c:pt idx="105">
                  <c:v>1733589.53240566</c:v>
                </c:pt>
                <c:pt idx="106">
                  <c:v>1733710.06867466</c:v>
                </c:pt>
                <c:pt idx="107">
                  <c:v>1724491.52791706</c:v>
                </c:pt>
                <c:pt idx="108">
                  <c:v>1715461.24784988</c:v>
                </c:pt>
                <c:pt idx="109">
                  <c:v>1702898.66254927</c:v>
                </c:pt>
                <c:pt idx="110">
                  <c:v>1692381.68798503</c:v>
                </c:pt>
                <c:pt idx="111">
                  <c:v>1681002.98284324</c:v>
                </c:pt>
                <c:pt idx="112">
                  <c:v>1672798.39421912</c:v>
                </c:pt>
                <c:pt idx="113">
                  <c:v>1667601.94435714</c:v>
                </c:pt>
                <c:pt idx="114">
                  <c:v>1667967.66850545</c:v>
                </c:pt>
                <c:pt idx="115">
                  <c:v>1664192.70756297</c:v>
                </c:pt>
                <c:pt idx="116">
                  <c:v>1664417.75046215</c:v>
                </c:pt>
                <c:pt idx="117">
                  <c:v>1659777.86489137</c:v>
                </c:pt>
                <c:pt idx="118">
                  <c:v>1659428.13204458</c:v>
                </c:pt>
                <c:pt idx="119">
                  <c:v>1650973.09630161</c:v>
                </c:pt>
                <c:pt idx="120">
                  <c:v>1646248.24136897</c:v>
                </c:pt>
                <c:pt idx="121">
                  <c:v>1645893.40039282</c:v>
                </c:pt>
                <c:pt idx="122">
                  <c:v>1637406.788611</c:v>
                </c:pt>
                <c:pt idx="123">
                  <c:v>1631663.74839489</c:v>
                </c:pt>
                <c:pt idx="124">
                  <c:v>1629533.23086295</c:v>
                </c:pt>
                <c:pt idx="125">
                  <c:v>1629022.18260785</c:v>
                </c:pt>
                <c:pt idx="126">
                  <c:v>1618918.11024033</c:v>
                </c:pt>
                <c:pt idx="127">
                  <c:v>1611029.96596915</c:v>
                </c:pt>
                <c:pt idx="128">
                  <c:v>1607041.18578401</c:v>
                </c:pt>
                <c:pt idx="129">
                  <c:v>1607540.21169458</c:v>
                </c:pt>
                <c:pt idx="130">
                  <c:v>1604217.79853291</c:v>
                </c:pt>
                <c:pt idx="131">
                  <c:v>1603771.85315481</c:v>
                </c:pt>
                <c:pt idx="132">
                  <c:v>1596298.70903359</c:v>
                </c:pt>
                <c:pt idx="133">
                  <c:v>1591582.41328939</c:v>
                </c:pt>
                <c:pt idx="134">
                  <c:v>1592111.81638031</c:v>
                </c:pt>
                <c:pt idx="135">
                  <c:v>1586155.81817146</c:v>
                </c:pt>
                <c:pt idx="136">
                  <c:v>1577734.1105149</c:v>
                </c:pt>
                <c:pt idx="137">
                  <c:v>1570861.73144136</c:v>
                </c:pt>
                <c:pt idx="138">
                  <c:v>1565056.55308743</c:v>
                </c:pt>
                <c:pt idx="139">
                  <c:v>1556131.77344352</c:v>
                </c:pt>
                <c:pt idx="140">
                  <c:v>1554001.13536549</c:v>
                </c:pt>
                <c:pt idx="141">
                  <c:v>1554155.76181914</c:v>
                </c:pt>
                <c:pt idx="142">
                  <c:v>1553022.01914951</c:v>
                </c:pt>
                <c:pt idx="143">
                  <c:v>1553100.13720385</c:v>
                </c:pt>
                <c:pt idx="144">
                  <c:v>1550751.09730283</c:v>
                </c:pt>
                <c:pt idx="145">
                  <c:v>1551039.54234126</c:v>
                </c:pt>
                <c:pt idx="146">
                  <c:v>1544848.39003507</c:v>
                </c:pt>
                <c:pt idx="147">
                  <c:v>1542658.7852597</c:v>
                </c:pt>
                <c:pt idx="148">
                  <c:v>1542583.91063197</c:v>
                </c:pt>
                <c:pt idx="149">
                  <c:v>1537598.54078789</c:v>
                </c:pt>
                <c:pt idx="150">
                  <c:v>1533045.89085094</c:v>
                </c:pt>
                <c:pt idx="151">
                  <c:v>1531685.60055533</c:v>
                </c:pt>
                <c:pt idx="152">
                  <c:v>1531473.26566815</c:v>
                </c:pt>
                <c:pt idx="153">
                  <c:v>1525316.41968875</c:v>
                </c:pt>
                <c:pt idx="154">
                  <c:v>1519651.45135409</c:v>
                </c:pt>
                <c:pt idx="155">
                  <c:v>1517650.55965448</c:v>
                </c:pt>
                <c:pt idx="156">
                  <c:v>1517378.35995461</c:v>
                </c:pt>
                <c:pt idx="157">
                  <c:v>1515322.91376502</c:v>
                </c:pt>
                <c:pt idx="158">
                  <c:v>1515776.23536764</c:v>
                </c:pt>
                <c:pt idx="159">
                  <c:v>1508913.9401598</c:v>
                </c:pt>
                <c:pt idx="160">
                  <c:v>1506370.40432951</c:v>
                </c:pt>
                <c:pt idx="161">
                  <c:v>1506259.12065599</c:v>
                </c:pt>
                <c:pt idx="162">
                  <c:v>1505811.17004245</c:v>
                </c:pt>
                <c:pt idx="163">
                  <c:v>1505509.24033568</c:v>
                </c:pt>
                <c:pt idx="164">
                  <c:v>1498705.17217919</c:v>
                </c:pt>
                <c:pt idx="165">
                  <c:v>1493113.22559524</c:v>
                </c:pt>
                <c:pt idx="166">
                  <c:v>1489512.3568836</c:v>
                </c:pt>
                <c:pt idx="167">
                  <c:v>1487187.36560558</c:v>
                </c:pt>
                <c:pt idx="168">
                  <c:v>1487279.16850658</c:v>
                </c:pt>
                <c:pt idx="169">
                  <c:v>1485313.26572491</c:v>
                </c:pt>
                <c:pt idx="170">
                  <c:v>1485371.3048841</c:v>
                </c:pt>
                <c:pt idx="171">
                  <c:v>1484602.4219284</c:v>
                </c:pt>
                <c:pt idx="172">
                  <c:v>1484571.41644429</c:v>
                </c:pt>
                <c:pt idx="173">
                  <c:v>1479277.09382363</c:v>
                </c:pt>
                <c:pt idx="174">
                  <c:v>1477140.77299639</c:v>
                </c:pt>
                <c:pt idx="175">
                  <c:v>1477330.39326968</c:v>
                </c:pt>
                <c:pt idx="176">
                  <c:v>1472588.93292241</c:v>
                </c:pt>
                <c:pt idx="177">
                  <c:v>1469339.48464371</c:v>
                </c:pt>
                <c:pt idx="178">
                  <c:v>1467266.76352964</c:v>
                </c:pt>
                <c:pt idx="179">
                  <c:v>1467419.9629385</c:v>
                </c:pt>
                <c:pt idx="180">
                  <c:v>1462329.50623042</c:v>
                </c:pt>
                <c:pt idx="181">
                  <c:v>1458346.7012791</c:v>
                </c:pt>
                <c:pt idx="182">
                  <c:v>1456528.4539346</c:v>
                </c:pt>
                <c:pt idx="183">
                  <c:v>1456923.01218173</c:v>
                </c:pt>
                <c:pt idx="184">
                  <c:v>1454903.48509104</c:v>
                </c:pt>
                <c:pt idx="185">
                  <c:v>1454739.64664919</c:v>
                </c:pt>
                <c:pt idx="186">
                  <c:v>1451832.80831819</c:v>
                </c:pt>
                <c:pt idx="187">
                  <c:v>1451046.90266164</c:v>
                </c:pt>
                <c:pt idx="188">
                  <c:v>1450923.34203209</c:v>
                </c:pt>
                <c:pt idx="189">
                  <c:v>1448430.4830767</c:v>
                </c:pt>
                <c:pt idx="190">
                  <c:v>1448319.69945055</c:v>
                </c:pt>
                <c:pt idx="191">
                  <c:v>1444364.6488013</c:v>
                </c:pt>
                <c:pt idx="192">
                  <c:v>1442043.95548821</c:v>
                </c:pt>
                <c:pt idx="193">
                  <c:v>1436550.02770318</c:v>
                </c:pt>
                <c:pt idx="194">
                  <c:v>1435445.21735116</c:v>
                </c:pt>
                <c:pt idx="195">
                  <c:v>1435156.69957341</c:v>
                </c:pt>
                <c:pt idx="196">
                  <c:v>1434857.50912317</c:v>
                </c:pt>
                <c:pt idx="197">
                  <c:v>1434774.79741468</c:v>
                </c:pt>
                <c:pt idx="198">
                  <c:v>1434247.73510322</c:v>
                </c:pt>
                <c:pt idx="199">
                  <c:v>1434292.20739614</c:v>
                </c:pt>
                <c:pt idx="200">
                  <c:v>1431277.13254181</c:v>
                </c:pt>
                <c:pt idx="201">
                  <c:v>1430243.12080952</c:v>
                </c:pt>
                <c:pt idx="202">
                  <c:v>1430344.08591529</c:v>
                </c:pt>
                <c:pt idx="203">
                  <c:v>1427896.43944417</c:v>
                </c:pt>
                <c:pt idx="204">
                  <c:v>1425831.75314909</c:v>
                </c:pt>
                <c:pt idx="205">
                  <c:v>1424954.01855861</c:v>
                </c:pt>
                <c:pt idx="206">
                  <c:v>1425127.75628309</c:v>
                </c:pt>
                <c:pt idx="207">
                  <c:v>1422372.63853256</c:v>
                </c:pt>
                <c:pt idx="208">
                  <c:v>1419797.27696572</c:v>
                </c:pt>
                <c:pt idx="209">
                  <c:v>1419099.43714051</c:v>
                </c:pt>
                <c:pt idx="210">
                  <c:v>1418818.30802701</c:v>
                </c:pt>
                <c:pt idx="211">
                  <c:v>1417746.37020078</c:v>
                </c:pt>
                <c:pt idx="212">
                  <c:v>1418221.93474845</c:v>
                </c:pt>
                <c:pt idx="213">
                  <c:v>1415160.05072371</c:v>
                </c:pt>
                <c:pt idx="214">
                  <c:v>1413895.784852</c:v>
                </c:pt>
                <c:pt idx="215">
                  <c:v>1413962.51769088</c:v>
                </c:pt>
                <c:pt idx="216">
                  <c:v>1412988.71361734</c:v>
                </c:pt>
                <c:pt idx="217">
                  <c:v>1414663.42565034</c:v>
                </c:pt>
                <c:pt idx="218">
                  <c:v>1412001.75820387</c:v>
                </c:pt>
                <c:pt idx="219">
                  <c:v>1409153.63938984</c:v>
                </c:pt>
                <c:pt idx="220">
                  <c:v>1410219.00612877</c:v>
                </c:pt>
                <c:pt idx="221">
                  <c:v>1409648.50421561</c:v>
                </c:pt>
                <c:pt idx="222">
                  <c:v>1409814.93849795</c:v>
                </c:pt>
                <c:pt idx="223">
                  <c:v>1408618.08191914</c:v>
                </c:pt>
                <c:pt idx="224">
                  <c:v>1408482.28309246</c:v>
                </c:pt>
                <c:pt idx="225">
                  <c:v>1408180.7348751</c:v>
                </c:pt>
                <c:pt idx="226">
                  <c:v>1408101.06739968</c:v>
                </c:pt>
                <c:pt idx="227">
                  <c:v>1406683.0430803</c:v>
                </c:pt>
                <c:pt idx="228">
                  <c:v>1406019.79882301</c:v>
                </c:pt>
                <c:pt idx="229">
                  <c:v>1406059.68154751</c:v>
                </c:pt>
                <c:pt idx="230">
                  <c:v>1404743.58398651</c:v>
                </c:pt>
                <c:pt idx="231">
                  <c:v>1404089.73065703</c:v>
                </c:pt>
                <c:pt idx="232">
                  <c:v>1404020.87518772</c:v>
                </c:pt>
                <c:pt idx="233">
                  <c:v>1403717.11496474</c:v>
                </c:pt>
                <c:pt idx="234">
                  <c:v>1403463.94579997</c:v>
                </c:pt>
                <c:pt idx="235">
                  <c:v>1401686.93076248</c:v>
                </c:pt>
                <c:pt idx="236">
                  <c:v>1400781.87741881</c:v>
                </c:pt>
                <c:pt idx="237">
                  <c:v>1400129.48534735</c:v>
                </c:pt>
                <c:pt idx="238">
                  <c:v>1400247.95569072</c:v>
                </c:pt>
                <c:pt idx="239">
                  <c:v>1399941.99740045</c:v>
                </c:pt>
                <c:pt idx="240">
                  <c:v>1401114.13650713</c:v>
                </c:pt>
                <c:pt idx="241">
                  <c:v>1401577.29013118</c:v>
                </c:pt>
                <c:pt idx="242">
                  <c:v>1400198.99666891</c:v>
                </c:pt>
                <c:pt idx="243">
                  <c:v>1401154.65638369</c:v>
                </c:pt>
                <c:pt idx="244">
                  <c:v>1402047.78664355</c:v>
                </c:pt>
                <c:pt idx="245">
                  <c:v>1400717.01786022</c:v>
                </c:pt>
                <c:pt idx="246">
                  <c:v>1403844.09283068</c:v>
                </c:pt>
                <c:pt idx="247">
                  <c:v>1403411.75868552</c:v>
                </c:pt>
                <c:pt idx="248">
                  <c:v>1401762.18232698</c:v>
                </c:pt>
                <c:pt idx="249">
                  <c:v>1401787.22259948</c:v>
                </c:pt>
                <c:pt idx="250">
                  <c:v>1402149.50055511</c:v>
                </c:pt>
                <c:pt idx="251">
                  <c:v>1402278.66200408</c:v>
                </c:pt>
                <c:pt idx="252">
                  <c:v>1401538.96257629</c:v>
                </c:pt>
                <c:pt idx="253">
                  <c:v>1401420.13348825</c:v>
                </c:pt>
                <c:pt idx="254">
                  <c:v>1401860.19736522</c:v>
                </c:pt>
                <c:pt idx="255">
                  <c:v>1402049.01909732</c:v>
                </c:pt>
                <c:pt idx="256">
                  <c:v>1401951.21245564</c:v>
                </c:pt>
                <c:pt idx="257">
                  <c:v>1401927.89155626</c:v>
                </c:pt>
                <c:pt idx="258">
                  <c:v>1402712.11934185</c:v>
                </c:pt>
                <c:pt idx="259">
                  <c:v>1401769.90758357</c:v>
                </c:pt>
                <c:pt idx="260">
                  <c:v>1401838.5884932</c:v>
                </c:pt>
                <c:pt idx="261">
                  <c:v>1401676.09181394</c:v>
                </c:pt>
                <c:pt idx="262">
                  <c:v>1403924.51653232</c:v>
                </c:pt>
                <c:pt idx="263">
                  <c:v>1401834.38562251</c:v>
                </c:pt>
                <c:pt idx="264">
                  <c:v>1400058.29596613</c:v>
                </c:pt>
                <c:pt idx="265">
                  <c:v>1401309.032439</c:v>
                </c:pt>
                <c:pt idx="266">
                  <c:v>1400685.11174372</c:v>
                </c:pt>
                <c:pt idx="267">
                  <c:v>1401072.98419151</c:v>
                </c:pt>
                <c:pt idx="268">
                  <c:v>1399908.79619123</c:v>
                </c:pt>
                <c:pt idx="269">
                  <c:v>1400379.16720134</c:v>
                </c:pt>
                <c:pt idx="270">
                  <c:v>1401298.75503644</c:v>
                </c:pt>
                <c:pt idx="271">
                  <c:v>1401453.8215587</c:v>
                </c:pt>
                <c:pt idx="272">
                  <c:v>1398111.88380147</c:v>
                </c:pt>
                <c:pt idx="273">
                  <c:v>1400066.32674547</c:v>
                </c:pt>
                <c:pt idx="274">
                  <c:v>1398822.34062951</c:v>
                </c:pt>
                <c:pt idx="275">
                  <c:v>1399668.28314671</c:v>
                </c:pt>
                <c:pt idx="276">
                  <c:v>1401302.393348</c:v>
                </c:pt>
                <c:pt idx="277">
                  <c:v>1400842.47317003</c:v>
                </c:pt>
                <c:pt idx="278">
                  <c:v>1401964.02383914</c:v>
                </c:pt>
                <c:pt idx="279">
                  <c:v>1401256.57647911</c:v>
                </c:pt>
                <c:pt idx="280">
                  <c:v>1401786.92098239</c:v>
                </c:pt>
                <c:pt idx="281">
                  <c:v>1401007.42611149</c:v>
                </c:pt>
                <c:pt idx="282">
                  <c:v>1401450.98564035</c:v>
                </c:pt>
                <c:pt idx="283">
                  <c:v>1401404.3548144</c:v>
                </c:pt>
                <c:pt idx="284">
                  <c:v>1399836.69537182</c:v>
                </c:pt>
                <c:pt idx="285">
                  <c:v>1401962.20385624</c:v>
                </c:pt>
                <c:pt idx="286">
                  <c:v>1402133.2492062</c:v>
                </c:pt>
                <c:pt idx="287">
                  <c:v>1401521.24591834</c:v>
                </c:pt>
                <c:pt idx="288">
                  <c:v>1399261.92236233</c:v>
                </c:pt>
                <c:pt idx="289">
                  <c:v>1401657.40185397</c:v>
                </c:pt>
                <c:pt idx="290">
                  <c:v>1402013.16065922</c:v>
                </c:pt>
                <c:pt idx="291">
                  <c:v>1401487.15394414</c:v>
                </c:pt>
                <c:pt idx="292">
                  <c:v>1401449.21102955</c:v>
                </c:pt>
                <c:pt idx="293">
                  <c:v>1401566.84159888</c:v>
                </c:pt>
                <c:pt idx="294">
                  <c:v>1401529.59254722</c:v>
                </c:pt>
                <c:pt idx="295">
                  <c:v>1401132.61351575</c:v>
                </c:pt>
                <c:pt idx="296">
                  <c:v>1402216.2370253</c:v>
                </c:pt>
                <c:pt idx="297">
                  <c:v>1401399.19509825</c:v>
                </c:pt>
                <c:pt idx="298">
                  <c:v>1401292.45964679</c:v>
                </c:pt>
                <c:pt idx="299">
                  <c:v>1402151.82271297</c:v>
                </c:pt>
                <c:pt idx="300">
                  <c:v>1401583.79779984</c:v>
                </c:pt>
                <c:pt idx="301">
                  <c:v>1401369.77311312</c:v>
                </c:pt>
                <c:pt idx="302">
                  <c:v>1401827.3075935</c:v>
                </c:pt>
                <c:pt idx="303">
                  <c:v>1401823.5452464</c:v>
                </c:pt>
                <c:pt idx="304">
                  <c:v>1401015.92166688</c:v>
                </c:pt>
                <c:pt idx="305">
                  <c:v>1399752.25927429</c:v>
                </c:pt>
                <c:pt idx="306">
                  <c:v>1399591.04210987</c:v>
                </c:pt>
                <c:pt idx="307">
                  <c:v>1398567.04932262</c:v>
                </c:pt>
                <c:pt idx="308">
                  <c:v>1398492.55854018</c:v>
                </c:pt>
                <c:pt idx="309">
                  <c:v>1398823.19829468</c:v>
                </c:pt>
                <c:pt idx="310">
                  <c:v>1398614.97109777</c:v>
                </c:pt>
                <c:pt idx="311">
                  <c:v>1398434.59939714</c:v>
                </c:pt>
                <c:pt idx="312">
                  <c:v>1398358.72906586</c:v>
                </c:pt>
                <c:pt idx="313">
                  <c:v>1398556.22009206</c:v>
                </c:pt>
                <c:pt idx="314">
                  <c:v>1398882.01185103</c:v>
                </c:pt>
                <c:pt idx="315">
                  <c:v>1399003.15425278</c:v>
                </c:pt>
                <c:pt idx="316">
                  <c:v>1398454.97187782</c:v>
                </c:pt>
                <c:pt idx="317">
                  <c:v>1398810.56455026</c:v>
                </c:pt>
                <c:pt idx="318">
                  <c:v>1398492.4793325</c:v>
                </c:pt>
                <c:pt idx="319">
                  <c:v>1398847.59491847</c:v>
                </c:pt>
                <c:pt idx="320">
                  <c:v>1398241.21884139</c:v>
                </c:pt>
                <c:pt idx="321">
                  <c:v>1398555.62286062</c:v>
                </c:pt>
                <c:pt idx="322">
                  <c:v>1398510.13843962</c:v>
                </c:pt>
                <c:pt idx="323">
                  <c:v>1398753.53205548</c:v>
                </c:pt>
                <c:pt idx="324">
                  <c:v>1398711.16044954</c:v>
                </c:pt>
                <c:pt idx="325">
                  <c:v>1398150.71623894</c:v>
                </c:pt>
                <c:pt idx="326">
                  <c:v>1398628.34291935</c:v>
                </c:pt>
                <c:pt idx="327">
                  <c:v>1398423.27216069</c:v>
                </c:pt>
                <c:pt idx="328">
                  <c:v>1398395.998865</c:v>
                </c:pt>
                <c:pt idx="329">
                  <c:v>1398153.01385605</c:v>
                </c:pt>
                <c:pt idx="330">
                  <c:v>1399030.29667175</c:v>
                </c:pt>
                <c:pt idx="331">
                  <c:v>1398620.25343591</c:v>
                </c:pt>
                <c:pt idx="332">
                  <c:v>1400140.6812124</c:v>
                </c:pt>
                <c:pt idx="333">
                  <c:v>1399520.76970588</c:v>
                </c:pt>
                <c:pt idx="334">
                  <c:v>1400325.03441831</c:v>
                </c:pt>
                <c:pt idx="335">
                  <c:v>1400392.22003166</c:v>
                </c:pt>
                <c:pt idx="336">
                  <c:v>1400510.2010901</c:v>
                </c:pt>
                <c:pt idx="337">
                  <c:v>1400177.64150524</c:v>
                </c:pt>
                <c:pt idx="338">
                  <c:v>1400497.11513453</c:v>
                </c:pt>
                <c:pt idx="339">
                  <c:v>1400421.2609973</c:v>
                </c:pt>
                <c:pt idx="340">
                  <c:v>1400119.63263453</c:v>
                </c:pt>
                <c:pt idx="341">
                  <c:v>1400540.46820654</c:v>
                </c:pt>
                <c:pt idx="342">
                  <c:v>1400276.91475441</c:v>
                </c:pt>
                <c:pt idx="343">
                  <c:v>1400564.06164726</c:v>
                </c:pt>
                <c:pt idx="344">
                  <c:v>1400882.12985957</c:v>
                </c:pt>
                <c:pt idx="345">
                  <c:v>1400428.2288696</c:v>
                </c:pt>
                <c:pt idx="346">
                  <c:v>1400524.96805383</c:v>
                </c:pt>
                <c:pt idx="347">
                  <c:v>1400342.55766876</c:v>
                </c:pt>
                <c:pt idx="348">
                  <c:v>1401121.15866143</c:v>
                </c:pt>
                <c:pt idx="349">
                  <c:v>1400136.76531436</c:v>
                </c:pt>
                <c:pt idx="350">
                  <c:v>1400557.07796223</c:v>
                </c:pt>
                <c:pt idx="351">
                  <c:v>1400125.98013896</c:v>
                </c:pt>
                <c:pt idx="352">
                  <c:v>1401203.6677535</c:v>
                </c:pt>
                <c:pt idx="353">
                  <c:v>1400153.9726061</c:v>
                </c:pt>
                <c:pt idx="354">
                  <c:v>1401221.36586049</c:v>
                </c:pt>
                <c:pt idx="355">
                  <c:v>1400093.15626193</c:v>
                </c:pt>
                <c:pt idx="356">
                  <c:v>1400008.29439789</c:v>
                </c:pt>
                <c:pt idx="357">
                  <c:v>1400256.3497585</c:v>
                </c:pt>
                <c:pt idx="358">
                  <c:v>1400216.14027734</c:v>
                </c:pt>
                <c:pt idx="359">
                  <c:v>1399589.62163673</c:v>
                </c:pt>
                <c:pt idx="360">
                  <c:v>1399496.21763929</c:v>
                </c:pt>
                <c:pt idx="361">
                  <c:v>1398528.51856674</c:v>
                </c:pt>
                <c:pt idx="362">
                  <c:v>1399443.07623878</c:v>
                </c:pt>
                <c:pt idx="363">
                  <c:v>1399237.04744791</c:v>
                </c:pt>
                <c:pt idx="364">
                  <c:v>1399527.23747245</c:v>
                </c:pt>
                <c:pt idx="365">
                  <c:v>1399637.18831992</c:v>
                </c:pt>
                <c:pt idx="366">
                  <c:v>1399720.92738586</c:v>
                </c:pt>
                <c:pt idx="367">
                  <c:v>1399971.15797762</c:v>
                </c:pt>
                <c:pt idx="368">
                  <c:v>1400011.08373015</c:v>
                </c:pt>
                <c:pt idx="369">
                  <c:v>1399999.62149261</c:v>
                </c:pt>
                <c:pt idx="370">
                  <c:v>1400084.03372173</c:v>
                </c:pt>
                <c:pt idx="371">
                  <c:v>1400299.9752874</c:v>
                </c:pt>
                <c:pt idx="372">
                  <c:v>1400346.91654196</c:v>
                </c:pt>
                <c:pt idx="373">
                  <c:v>1400148.18578032</c:v>
                </c:pt>
                <c:pt idx="374">
                  <c:v>1400126.20906632</c:v>
                </c:pt>
                <c:pt idx="375">
                  <c:v>1400310.91450953</c:v>
                </c:pt>
                <c:pt idx="376">
                  <c:v>1400246.65947418</c:v>
                </c:pt>
                <c:pt idx="377">
                  <c:v>1400167.32045184</c:v>
                </c:pt>
                <c:pt idx="378">
                  <c:v>1400224.09919227</c:v>
                </c:pt>
                <c:pt idx="379">
                  <c:v>1400297.88641786</c:v>
                </c:pt>
                <c:pt idx="380">
                  <c:v>1400262.18389973</c:v>
                </c:pt>
                <c:pt idx="381">
                  <c:v>1400063.71820917</c:v>
                </c:pt>
                <c:pt idx="382">
                  <c:v>1400289.06556455</c:v>
                </c:pt>
                <c:pt idx="383">
                  <c:v>1400381.08957712</c:v>
                </c:pt>
                <c:pt idx="384">
                  <c:v>1400315.41502509</c:v>
                </c:pt>
                <c:pt idx="385">
                  <c:v>1400312.39450153</c:v>
                </c:pt>
                <c:pt idx="386">
                  <c:v>1400010.30345712</c:v>
                </c:pt>
                <c:pt idx="387">
                  <c:v>1399593.04123838</c:v>
                </c:pt>
                <c:pt idx="388">
                  <c:v>1399462.31647856</c:v>
                </c:pt>
                <c:pt idx="389">
                  <c:v>1399623.82800412</c:v>
                </c:pt>
                <c:pt idx="390">
                  <c:v>1399638.14466354</c:v>
                </c:pt>
                <c:pt idx="391">
                  <c:v>1399910.71828386</c:v>
                </c:pt>
                <c:pt idx="392">
                  <c:v>1399495.43546749</c:v>
                </c:pt>
                <c:pt idx="393">
                  <c:v>1399526.11963296</c:v>
                </c:pt>
                <c:pt idx="394">
                  <c:v>1399666.47979676</c:v>
                </c:pt>
                <c:pt idx="395">
                  <c:v>1399543.27029261</c:v>
                </c:pt>
                <c:pt idx="396">
                  <c:v>1399460.79932284</c:v>
                </c:pt>
                <c:pt idx="397">
                  <c:v>1399644.93967917</c:v>
                </c:pt>
                <c:pt idx="398">
                  <c:v>1399335.74239101</c:v>
                </c:pt>
                <c:pt idx="399">
                  <c:v>1399226.4897324</c:v>
                </c:pt>
                <c:pt idx="400">
                  <c:v>1399355.25868718</c:v>
                </c:pt>
                <c:pt idx="401">
                  <c:v>1399416.86422844</c:v>
                </c:pt>
                <c:pt idx="402">
                  <c:v>1399393.16621891</c:v>
                </c:pt>
                <c:pt idx="403">
                  <c:v>1399592.32784665</c:v>
                </c:pt>
                <c:pt idx="404">
                  <c:v>1399534.14912256</c:v>
                </c:pt>
                <c:pt idx="405">
                  <c:v>1399386.14973715</c:v>
                </c:pt>
                <c:pt idx="406">
                  <c:v>1399297.42235167</c:v>
                </c:pt>
                <c:pt idx="407">
                  <c:v>1399676.62855742</c:v>
                </c:pt>
                <c:pt idx="408">
                  <c:v>1399383.41940227</c:v>
                </c:pt>
                <c:pt idx="409">
                  <c:v>1399505.6441723</c:v>
                </c:pt>
                <c:pt idx="410">
                  <c:v>1399469.5212023</c:v>
                </c:pt>
                <c:pt idx="411">
                  <c:v>1399465.58676579</c:v>
                </c:pt>
                <c:pt idx="412">
                  <c:v>1399436.00035476</c:v>
                </c:pt>
                <c:pt idx="413">
                  <c:v>1399455.19740679</c:v>
                </c:pt>
                <c:pt idx="414">
                  <c:v>1399375.79688303</c:v>
                </c:pt>
                <c:pt idx="415">
                  <c:v>1399182.90120613</c:v>
                </c:pt>
                <c:pt idx="416">
                  <c:v>1399677.36434366</c:v>
                </c:pt>
                <c:pt idx="417">
                  <c:v>1399346.94075778</c:v>
                </c:pt>
                <c:pt idx="418">
                  <c:v>1399437.54077768</c:v>
                </c:pt>
                <c:pt idx="419">
                  <c:v>1399434.45167737</c:v>
                </c:pt>
                <c:pt idx="420">
                  <c:v>1399470.80114942</c:v>
                </c:pt>
                <c:pt idx="421">
                  <c:v>1399466.95627127</c:v>
                </c:pt>
                <c:pt idx="422">
                  <c:v>1399446.5774746</c:v>
                </c:pt>
                <c:pt idx="423">
                  <c:v>1399459.56606982</c:v>
                </c:pt>
                <c:pt idx="424">
                  <c:v>1399548.10711268</c:v>
                </c:pt>
                <c:pt idx="425">
                  <c:v>1399591.24177755</c:v>
                </c:pt>
                <c:pt idx="426">
                  <c:v>1399677.41989777</c:v>
                </c:pt>
                <c:pt idx="427">
                  <c:v>1399696.2114432</c:v>
                </c:pt>
                <c:pt idx="428">
                  <c:v>1399823.44657603</c:v>
                </c:pt>
                <c:pt idx="429">
                  <c:v>1399829.76693823</c:v>
                </c:pt>
                <c:pt idx="430">
                  <c:v>1400067.19174638</c:v>
                </c:pt>
                <c:pt idx="431">
                  <c:v>1399909.00666012</c:v>
                </c:pt>
                <c:pt idx="432">
                  <c:v>1400053.65653783</c:v>
                </c:pt>
                <c:pt idx="433">
                  <c:v>1399919.87102532</c:v>
                </c:pt>
                <c:pt idx="434">
                  <c:v>1399940.60162106</c:v>
                </c:pt>
                <c:pt idx="435">
                  <c:v>1399952.8176371</c:v>
                </c:pt>
                <c:pt idx="436">
                  <c:v>1399819.81543212</c:v>
                </c:pt>
                <c:pt idx="437">
                  <c:v>1399936.6415812</c:v>
                </c:pt>
                <c:pt idx="438">
                  <c:v>1400158.01375587</c:v>
                </c:pt>
                <c:pt idx="439">
                  <c:v>1399906.00263103</c:v>
                </c:pt>
                <c:pt idx="440">
                  <c:v>1399953.7305244</c:v>
                </c:pt>
                <c:pt idx="441">
                  <c:v>1399972.53786028</c:v>
                </c:pt>
                <c:pt idx="442">
                  <c:v>1399930.33958036</c:v>
                </c:pt>
                <c:pt idx="443">
                  <c:v>1400007.83188813</c:v>
                </c:pt>
                <c:pt idx="444">
                  <c:v>1399953.16745443</c:v>
                </c:pt>
                <c:pt idx="445">
                  <c:v>1399919.4960143</c:v>
                </c:pt>
                <c:pt idx="446">
                  <c:v>1399457.6566351</c:v>
                </c:pt>
                <c:pt idx="447">
                  <c:v>1399459.0895521</c:v>
                </c:pt>
                <c:pt idx="448">
                  <c:v>1399420.68995581</c:v>
                </c:pt>
                <c:pt idx="449">
                  <c:v>1399465.90405912</c:v>
                </c:pt>
                <c:pt idx="450">
                  <c:v>1399460.7119874</c:v>
                </c:pt>
                <c:pt idx="451">
                  <c:v>1399506.94641113</c:v>
                </c:pt>
                <c:pt idx="452">
                  <c:v>1399533.75283417</c:v>
                </c:pt>
                <c:pt idx="453">
                  <c:v>1399403.59437697</c:v>
                </c:pt>
                <c:pt idx="454">
                  <c:v>1399383.80135255</c:v>
                </c:pt>
                <c:pt idx="455">
                  <c:v>1399333.536212</c:v>
                </c:pt>
                <c:pt idx="456">
                  <c:v>1399464.85564386</c:v>
                </c:pt>
                <c:pt idx="457">
                  <c:v>1399502.73311399</c:v>
                </c:pt>
                <c:pt idx="458">
                  <c:v>1399395.59532246</c:v>
                </c:pt>
                <c:pt idx="459">
                  <c:v>1399412.2342946</c:v>
                </c:pt>
                <c:pt idx="460">
                  <c:v>1399662.15804255</c:v>
                </c:pt>
                <c:pt idx="461">
                  <c:v>1399434.3808835</c:v>
                </c:pt>
                <c:pt idx="462">
                  <c:v>1399269.40944679</c:v>
                </c:pt>
                <c:pt idx="463">
                  <c:v>1399465.28822</c:v>
                </c:pt>
                <c:pt idx="464">
                  <c:v>1399477.68534332</c:v>
                </c:pt>
                <c:pt idx="465">
                  <c:v>1399434.06385966</c:v>
                </c:pt>
                <c:pt idx="466">
                  <c:v>1399481.40164601</c:v>
                </c:pt>
                <c:pt idx="467">
                  <c:v>1399406.38815614</c:v>
                </c:pt>
                <c:pt idx="468">
                  <c:v>1399423.63537349</c:v>
                </c:pt>
                <c:pt idx="469">
                  <c:v>1399433.92560963</c:v>
                </c:pt>
                <c:pt idx="470">
                  <c:v>1399452.73534275</c:v>
                </c:pt>
                <c:pt idx="471">
                  <c:v>1399511.60498591</c:v>
                </c:pt>
                <c:pt idx="472">
                  <c:v>1399390.75435195</c:v>
                </c:pt>
                <c:pt idx="473">
                  <c:v>1399429.06297261</c:v>
                </c:pt>
                <c:pt idx="474">
                  <c:v>1399364.94429751</c:v>
                </c:pt>
                <c:pt idx="475">
                  <c:v>1399393.56368473</c:v>
                </c:pt>
                <c:pt idx="476">
                  <c:v>1399546.16557939</c:v>
                </c:pt>
                <c:pt idx="477">
                  <c:v>1399351.78347736</c:v>
                </c:pt>
                <c:pt idx="478">
                  <c:v>1399318.98295081</c:v>
                </c:pt>
                <c:pt idx="479">
                  <c:v>1399399.01839515</c:v>
                </c:pt>
                <c:pt idx="480">
                  <c:v>1399492.51869362</c:v>
                </c:pt>
                <c:pt idx="481">
                  <c:v>1399505.86564996</c:v>
                </c:pt>
                <c:pt idx="482">
                  <c:v>1399399.53640478</c:v>
                </c:pt>
                <c:pt idx="483">
                  <c:v>1399338.98638845</c:v>
                </c:pt>
                <c:pt idx="484">
                  <c:v>1399340.49060591</c:v>
                </c:pt>
                <c:pt idx="485">
                  <c:v>1399363.83923307</c:v>
                </c:pt>
                <c:pt idx="486">
                  <c:v>1399354.17774327</c:v>
                </c:pt>
                <c:pt idx="487">
                  <c:v>1399355.40162812</c:v>
                </c:pt>
                <c:pt idx="488">
                  <c:v>1399336.27997189</c:v>
                </c:pt>
                <c:pt idx="489">
                  <c:v>1399466.16739732</c:v>
                </c:pt>
                <c:pt idx="490">
                  <c:v>1399455.2534026</c:v>
                </c:pt>
                <c:pt idx="491">
                  <c:v>1399536.40897586</c:v>
                </c:pt>
                <c:pt idx="492">
                  <c:v>1399556.22098731</c:v>
                </c:pt>
                <c:pt idx="493">
                  <c:v>1399554.37904333</c:v>
                </c:pt>
                <c:pt idx="494">
                  <c:v>1399531.83478487</c:v>
                </c:pt>
                <c:pt idx="495">
                  <c:v>1399525.95310655</c:v>
                </c:pt>
                <c:pt idx="496">
                  <c:v>1399566.51905518</c:v>
                </c:pt>
                <c:pt idx="497">
                  <c:v>1399612.38937387</c:v>
                </c:pt>
                <c:pt idx="498">
                  <c:v>1399660.26931265</c:v>
                </c:pt>
                <c:pt idx="499">
                  <c:v>1399613.13768248</c:v>
                </c:pt>
                <c:pt idx="500">
                  <c:v>1399678.65117557</c:v>
                </c:pt>
                <c:pt idx="501">
                  <c:v>1399625.0810411</c:v>
                </c:pt>
                <c:pt idx="502">
                  <c:v>1399599.62718491</c:v>
                </c:pt>
                <c:pt idx="503">
                  <c:v>1399614.05535613</c:v>
                </c:pt>
                <c:pt idx="504">
                  <c:v>1399631.15180634</c:v>
                </c:pt>
                <c:pt idx="505">
                  <c:v>1399566.74049667</c:v>
                </c:pt>
                <c:pt idx="506">
                  <c:v>1399622.80134558</c:v>
                </c:pt>
                <c:pt idx="507">
                  <c:v>1399633.51826056</c:v>
                </c:pt>
                <c:pt idx="508">
                  <c:v>1399631.24450058</c:v>
                </c:pt>
                <c:pt idx="509">
                  <c:v>1399679.1896752</c:v>
                </c:pt>
                <c:pt idx="510">
                  <c:v>1399638.75459126</c:v>
                </c:pt>
                <c:pt idx="511">
                  <c:v>1399567.91321247</c:v>
                </c:pt>
                <c:pt idx="512">
                  <c:v>1399600.79661495</c:v>
                </c:pt>
                <c:pt idx="513">
                  <c:v>1399627.4598845</c:v>
                </c:pt>
                <c:pt idx="514">
                  <c:v>1399536.75706646</c:v>
                </c:pt>
                <c:pt idx="515">
                  <c:v>1399731.47263391</c:v>
                </c:pt>
                <c:pt idx="516">
                  <c:v>1399650.14818831</c:v>
                </c:pt>
                <c:pt idx="517">
                  <c:v>1399664.86630521</c:v>
                </c:pt>
                <c:pt idx="518">
                  <c:v>1399587.71982707</c:v>
                </c:pt>
                <c:pt idx="519">
                  <c:v>1399640.8411522</c:v>
                </c:pt>
                <c:pt idx="520">
                  <c:v>1399661.62339521</c:v>
                </c:pt>
                <c:pt idx="521">
                  <c:v>1399653.32691486</c:v>
                </c:pt>
                <c:pt idx="522">
                  <c:v>1399747.83762855</c:v>
                </c:pt>
                <c:pt idx="523">
                  <c:v>1399775.26711396</c:v>
                </c:pt>
                <c:pt idx="524">
                  <c:v>1399674.70488778</c:v>
                </c:pt>
                <c:pt idx="525">
                  <c:v>1399676.88688687</c:v>
                </c:pt>
                <c:pt idx="526">
                  <c:v>1399748.73231935</c:v>
                </c:pt>
                <c:pt idx="527">
                  <c:v>1399738.96146151</c:v>
                </c:pt>
                <c:pt idx="528">
                  <c:v>1399752.59973455</c:v>
                </c:pt>
                <c:pt idx="529">
                  <c:v>1399727.42913916</c:v>
                </c:pt>
                <c:pt idx="530">
                  <c:v>1399656.9974696</c:v>
                </c:pt>
                <c:pt idx="531">
                  <c:v>1399740.12318447</c:v>
                </c:pt>
                <c:pt idx="532">
                  <c:v>1399761.36819139</c:v>
                </c:pt>
                <c:pt idx="533">
                  <c:v>1399767.58619932</c:v>
                </c:pt>
                <c:pt idx="534">
                  <c:v>1399776.44663667</c:v>
                </c:pt>
                <c:pt idx="535">
                  <c:v>1399777.24611684</c:v>
                </c:pt>
                <c:pt idx="536">
                  <c:v>1399735.32615447</c:v>
                </c:pt>
                <c:pt idx="537">
                  <c:v>1399759.65547978</c:v>
                </c:pt>
                <c:pt idx="538">
                  <c:v>1399662.39363969</c:v>
                </c:pt>
                <c:pt idx="539">
                  <c:v>1399823.92180909</c:v>
                </c:pt>
                <c:pt idx="540">
                  <c:v>1399890.14942643</c:v>
                </c:pt>
                <c:pt idx="541">
                  <c:v>1399681.60356213</c:v>
                </c:pt>
                <c:pt idx="542">
                  <c:v>1399723.05685167</c:v>
                </c:pt>
                <c:pt idx="543">
                  <c:v>1399697.13788423</c:v>
                </c:pt>
                <c:pt idx="544">
                  <c:v>1399682.44845923</c:v>
                </c:pt>
                <c:pt idx="545">
                  <c:v>1399691.8581215</c:v>
                </c:pt>
                <c:pt idx="546">
                  <c:v>1399641.13970385</c:v>
                </c:pt>
                <c:pt idx="547">
                  <c:v>1399670.69407548</c:v>
                </c:pt>
                <c:pt idx="548">
                  <c:v>1399692.38938784</c:v>
                </c:pt>
                <c:pt idx="549">
                  <c:v>1399736.33026164</c:v>
                </c:pt>
                <c:pt idx="550">
                  <c:v>1399701.2333282</c:v>
                </c:pt>
                <c:pt idx="551">
                  <c:v>1399644.65900152</c:v>
                </c:pt>
                <c:pt idx="552">
                  <c:v>1399676.4303717</c:v>
                </c:pt>
                <c:pt idx="553">
                  <c:v>1399677.26600973</c:v>
                </c:pt>
                <c:pt idx="554">
                  <c:v>1399608.18295191</c:v>
                </c:pt>
                <c:pt idx="555">
                  <c:v>1399665.94132451</c:v>
                </c:pt>
                <c:pt idx="556">
                  <c:v>1399596.21837033</c:v>
                </c:pt>
                <c:pt idx="557">
                  <c:v>1399593.09011537</c:v>
                </c:pt>
                <c:pt idx="558">
                  <c:v>1399543.94753231</c:v>
                </c:pt>
                <c:pt idx="559">
                  <c:v>1399587.24116965</c:v>
                </c:pt>
                <c:pt idx="560">
                  <c:v>1399613.29730011</c:v>
                </c:pt>
                <c:pt idx="561">
                  <c:v>1399633.41219963</c:v>
                </c:pt>
                <c:pt idx="562">
                  <c:v>1399720.69069067</c:v>
                </c:pt>
                <c:pt idx="563">
                  <c:v>1399731.22794647</c:v>
                </c:pt>
                <c:pt idx="564">
                  <c:v>1399850.52037634</c:v>
                </c:pt>
                <c:pt idx="565">
                  <c:v>1399765.96125795</c:v>
                </c:pt>
                <c:pt idx="566">
                  <c:v>1399682.70786233</c:v>
                </c:pt>
                <c:pt idx="567">
                  <c:v>1399656.91119679</c:v>
                </c:pt>
                <c:pt idx="568">
                  <c:v>1399548.94690292</c:v>
                </c:pt>
                <c:pt idx="569">
                  <c:v>1399636.89901066</c:v>
                </c:pt>
                <c:pt idx="570">
                  <c:v>1399599.0531702</c:v>
                </c:pt>
                <c:pt idx="571">
                  <c:v>1399654.2933374</c:v>
                </c:pt>
                <c:pt idx="572">
                  <c:v>1399600.85455498</c:v>
                </c:pt>
                <c:pt idx="573">
                  <c:v>1399573.80409174</c:v>
                </c:pt>
                <c:pt idx="574">
                  <c:v>1399539.42134411</c:v>
                </c:pt>
                <c:pt idx="575">
                  <c:v>1399610.18763294</c:v>
                </c:pt>
                <c:pt idx="576">
                  <c:v>1399638.83414239</c:v>
                </c:pt>
                <c:pt idx="577">
                  <c:v>1399590.86632339</c:v>
                </c:pt>
                <c:pt idx="578">
                  <c:v>1399528.23140332</c:v>
                </c:pt>
                <c:pt idx="579">
                  <c:v>1399604.91159889</c:v>
                </c:pt>
                <c:pt idx="580">
                  <c:v>1399560.26099394</c:v>
                </c:pt>
                <c:pt idx="581">
                  <c:v>1399599.27142654</c:v>
                </c:pt>
                <c:pt idx="582">
                  <c:v>1399564.69188875</c:v>
                </c:pt>
                <c:pt idx="583">
                  <c:v>1399598.55070421</c:v>
                </c:pt>
                <c:pt idx="584">
                  <c:v>1399570.28361381</c:v>
                </c:pt>
                <c:pt idx="585">
                  <c:v>1399604.32324595</c:v>
                </c:pt>
                <c:pt idx="586">
                  <c:v>1399734.60831314</c:v>
                </c:pt>
                <c:pt idx="587">
                  <c:v>1399604.2903531</c:v>
                </c:pt>
                <c:pt idx="588">
                  <c:v>1399556.47846663</c:v>
                </c:pt>
                <c:pt idx="589">
                  <c:v>1399484.39524964</c:v>
                </c:pt>
                <c:pt idx="590">
                  <c:v>1399556.86832772</c:v>
                </c:pt>
                <c:pt idx="591">
                  <c:v>1399550.4000487</c:v>
                </c:pt>
                <c:pt idx="592">
                  <c:v>1399536.02180558</c:v>
                </c:pt>
                <c:pt idx="593">
                  <c:v>1399606.88216018</c:v>
                </c:pt>
                <c:pt idx="594">
                  <c:v>1399676.93191963</c:v>
                </c:pt>
                <c:pt idx="595">
                  <c:v>1399489.72209455</c:v>
                </c:pt>
                <c:pt idx="596">
                  <c:v>1399596.89573548</c:v>
                </c:pt>
                <c:pt idx="597">
                  <c:v>1399556.93627201</c:v>
                </c:pt>
                <c:pt idx="598">
                  <c:v>1399491.79201237</c:v>
                </c:pt>
                <c:pt idx="599">
                  <c:v>1399526.79368737</c:v>
                </c:pt>
                <c:pt idx="600">
                  <c:v>1399544.79600758</c:v>
                </c:pt>
                <c:pt idx="601">
                  <c:v>1399520.38771085</c:v>
                </c:pt>
                <c:pt idx="602">
                  <c:v>1399537.00291035</c:v>
                </c:pt>
                <c:pt idx="603">
                  <c:v>1399509.81446594</c:v>
                </c:pt>
                <c:pt idx="604">
                  <c:v>1399553.53430488</c:v>
                </c:pt>
                <c:pt idx="605">
                  <c:v>1399506.79039663</c:v>
                </c:pt>
                <c:pt idx="606">
                  <c:v>1399544.08645398</c:v>
                </c:pt>
                <c:pt idx="607">
                  <c:v>1399531.16721334</c:v>
                </c:pt>
                <c:pt idx="608">
                  <c:v>1399533.58539118</c:v>
                </c:pt>
                <c:pt idx="609">
                  <c:v>1399526.32690614</c:v>
                </c:pt>
                <c:pt idx="610">
                  <c:v>1399523.01069726</c:v>
                </c:pt>
                <c:pt idx="611">
                  <c:v>1399588.13051531</c:v>
                </c:pt>
                <c:pt idx="612">
                  <c:v>1399613.75403333</c:v>
                </c:pt>
                <c:pt idx="613">
                  <c:v>1399588.3581425</c:v>
                </c:pt>
                <c:pt idx="614">
                  <c:v>1399579.9471791</c:v>
                </c:pt>
                <c:pt idx="615">
                  <c:v>1399637.0540068</c:v>
                </c:pt>
                <c:pt idx="616">
                  <c:v>1399572.41832811</c:v>
                </c:pt>
                <c:pt idx="617">
                  <c:v>1399568.88836682</c:v>
                </c:pt>
                <c:pt idx="618">
                  <c:v>1399587.63321649</c:v>
                </c:pt>
                <c:pt idx="619">
                  <c:v>1399578.12287885</c:v>
                </c:pt>
                <c:pt idx="620">
                  <c:v>1399566.19542171</c:v>
                </c:pt>
                <c:pt idx="621">
                  <c:v>1399584.98151063</c:v>
                </c:pt>
                <c:pt idx="622">
                  <c:v>1399621.47070077</c:v>
                </c:pt>
                <c:pt idx="623">
                  <c:v>1399566.42644915</c:v>
                </c:pt>
                <c:pt idx="624">
                  <c:v>1399581.01064764</c:v>
                </c:pt>
                <c:pt idx="625">
                  <c:v>1399511.44699679</c:v>
                </c:pt>
                <c:pt idx="626">
                  <c:v>1399498.18094511</c:v>
                </c:pt>
                <c:pt idx="627">
                  <c:v>1399526.2065114</c:v>
                </c:pt>
                <c:pt idx="628">
                  <c:v>1399520.15613838</c:v>
                </c:pt>
                <c:pt idx="629">
                  <c:v>1399490.84396186</c:v>
                </c:pt>
                <c:pt idx="630">
                  <c:v>1399469.86526406</c:v>
                </c:pt>
                <c:pt idx="631">
                  <c:v>1399509.18693322</c:v>
                </c:pt>
                <c:pt idx="632">
                  <c:v>1399475.66507845</c:v>
                </c:pt>
                <c:pt idx="633">
                  <c:v>1399515.12025584</c:v>
                </c:pt>
                <c:pt idx="634">
                  <c:v>1399503.11733428</c:v>
                </c:pt>
                <c:pt idx="635">
                  <c:v>1399500.47086899</c:v>
                </c:pt>
                <c:pt idx="636">
                  <c:v>1399484.72368723</c:v>
                </c:pt>
                <c:pt idx="637">
                  <c:v>1399491.50606703</c:v>
                </c:pt>
                <c:pt idx="638">
                  <c:v>1399462.06449866</c:v>
                </c:pt>
                <c:pt idx="639">
                  <c:v>1399474.72482102</c:v>
                </c:pt>
                <c:pt idx="640">
                  <c:v>1399449.92312457</c:v>
                </c:pt>
                <c:pt idx="641">
                  <c:v>1399489.64213471</c:v>
                </c:pt>
                <c:pt idx="642">
                  <c:v>1399474.94110348</c:v>
                </c:pt>
                <c:pt idx="643">
                  <c:v>1399443.38085108</c:v>
                </c:pt>
                <c:pt idx="644">
                  <c:v>1399483.6834143</c:v>
                </c:pt>
                <c:pt idx="645">
                  <c:v>1399434.98953544</c:v>
                </c:pt>
                <c:pt idx="646">
                  <c:v>1399497.57367964</c:v>
                </c:pt>
                <c:pt idx="647">
                  <c:v>1399479.90936908</c:v>
                </c:pt>
                <c:pt idx="648">
                  <c:v>1399486.20288136</c:v>
                </c:pt>
                <c:pt idx="649">
                  <c:v>1399480.25172763</c:v>
                </c:pt>
                <c:pt idx="650">
                  <c:v>1399470.25750731</c:v>
                </c:pt>
                <c:pt idx="651">
                  <c:v>1399489.68901546</c:v>
                </c:pt>
                <c:pt idx="652">
                  <c:v>1399435.19123074</c:v>
                </c:pt>
                <c:pt idx="653">
                  <c:v>1399500.62766085</c:v>
                </c:pt>
                <c:pt idx="654">
                  <c:v>1399485.76275879</c:v>
                </c:pt>
                <c:pt idx="655">
                  <c:v>1399555.51205322</c:v>
                </c:pt>
                <c:pt idx="656">
                  <c:v>1399481.03433747</c:v>
                </c:pt>
                <c:pt idx="657">
                  <c:v>1399521.99268167</c:v>
                </c:pt>
                <c:pt idx="658">
                  <c:v>1399470.24099191</c:v>
                </c:pt>
                <c:pt idx="659">
                  <c:v>1399513.99267261</c:v>
                </c:pt>
                <c:pt idx="660">
                  <c:v>1399484.70310356</c:v>
                </c:pt>
                <c:pt idx="661">
                  <c:v>1399507.61628645</c:v>
                </c:pt>
                <c:pt idx="662">
                  <c:v>1399494.54223361</c:v>
                </c:pt>
                <c:pt idx="663">
                  <c:v>1399472.51468408</c:v>
                </c:pt>
                <c:pt idx="664">
                  <c:v>1399475.06204785</c:v>
                </c:pt>
                <c:pt idx="665">
                  <c:v>1399490.81381237</c:v>
                </c:pt>
                <c:pt idx="666">
                  <c:v>1399520.37118245</c:v>
                </c:pt>
                <c:pt idx="667">
                  <c:v>1399491.75396023</c:v>
                </c:pt>
                <c:pt idx="668">
                  <c:v>1399483.67041948</c:v>
                </c:pt>
                <c:pt idx="669">
                  <c:v>1399498.67934259</c:v>
                </c:pt>
                <c:pt idx="670">
                  <c:v>1399477.95566557</c:v>
                </c:pt>
                <c:pt idx="671">
                  <c:v>1399486.81111156</c:v>
                </c:pt>
                <c:pt idx="672">
                  <c:v>1399471.92692718</c:v>
                </c:pt>
                <c:pt idx="673">
                  <c:v>1399485.24933247</c:v>
                </c:pt>
                <c:pt idx="674">
                  <c:v>1399500.39377444</c:v>
                </c:pt>
                <c:pt idx="675">
                  <c:v>1399501.73223942</c:v>
                </c:pt>
                <c:pt idx="676">
                  <c:v>1399517.86279946</c:v>
                </c:pt>
                <c:pt idx="677">
                  <c:v>1399503.82606963</c:v>
                </c:pt>
                <c:pt idx="678">
                  <c:v>1399550.48740177</c:v>
                </c:pt>
                <c:pt idx="679">
                  <c:v>1399557.61730955</c:v>
                </c:pt>
                <c:pt idx="680">
                  <c:v>1399581.68639869</c:v>
                </c:pt>
                <c:pt idx="681">
                  <c:v>1399578.40025276</c:v>
                </c:pt>
                <c:pt idx="682">
                  <c:v>1399552.13583363</c:v>
                </c:pt>
                <c:pt idx="683">
                  <c:v>1399544.75607228</c:v>
                </c:pt>
                <c:pt idx="684">
                  <c:v>1399573.09342887</c:v>
                </c:pt>
                <c:pt idx="685">
                  <c:v>1399550.79129884</c:v>
                </c:pt>
                <c:pt idx="686">
                  <c:v>1399554.80134116</c:v>
                </c:pt>
                <c:pt idx="687">
                  <c:v>1399547.19009671</c:v>
                </c:pt>
                <c:pt idx="688">
                  <c:v>1399557.10521587</c:v>
                </c:pt>
                <c:pt idx="689">
                  <c:v>1399547.07495872</c:v>
                </c:pt>
                <c:pt idx="690">
                  <c:v>1399569.67943372</c:v>
                </c:pt>
                <c:pt idx="691">
                  <c:v>1399578.79081315</c:v>
                </c:pt>
                <c:pt idx="692">
                  <c:v>1399601.27160244</c:v>
                </c:pt>
                <c:pt idx="693">
                  <c:v>1399605.20888311</c:v>
                </c:pt>
                <c:pt idx="694">
                  <c:v>1399596.19205806</c:v>
                </c:pt>
                <c:pt idx="695">
                  <c:v>1399603.62926312</c:v>
                </c:pt>
                <c:pt idx="696">
                  <c:v>1399629.03350903</c:v>
                </c:pt>
                <c:pt idx="697">
                  <c:v>1399593.52530657</c:v>
                </c:pt>
                <c:pt idx="698">
                  <c:v>1399583.06420916</c:v>
                </c:pt>
                <c:pt idx="699">
                  <c:v>1399586.82502693</c:v>
                </c:pt>
                <c:pt idx="700">
                  <c:v>1399585.86931814</c:v>
                </c:pt>
                <c:pt idx="701">
                  <c:v>1399579.01538286</c:v>
                </c:pt>
                <c:pt idx="702">
                  <c:v>1399580.04690219</c:v>
                </c:pt>
                <c:pt idx="703">
                  <c:v>1399583.83796058</c:v>
                </c:pt>
                <c:pt idx="704">
                  <c:v>1399551.75491333</c:v>
                </c:pt>
                <c:pt idx="705">
                  <c:v>1399586.26611943</c:v>
                </c:pt>
                <c:pt idx="706">
                  <c:v>1399548.27310142</c:v>
                </c:pt>
                <c:pt idx="707">
                  <c:v>1399573.93800559</c:v>
                </c:pt>
                <c:pt idx="708">
                  <c:v>1399558.03202371</c:v>
                </c:pt>
                <c:pt idx="709">
                  <c:v>1399580.79076552</c:v>
                </c:pt>
                <c:pt idx="710">
                  <c:v>1399586.10735483</c:v>
                </c:pt>
                <c:pt idx="711">
                  <c:v>1399566.82569409</c:v>
                </c:pt>
                <c:pt idx="712">
                  <c:v>1399605.9054589</c:v>
                </c:pt>
                <c:pt idx="713">
                  <c:v>1399581.41236933</c:v>
                </c:pt>
                <c:pt idx="714">
                  <c:v>1399564.14092796</c:v>
                </c:pt>
                <c:pt idx="715">
                  <c:v>1399577.6084499</c:v>
                </c:pt>
                <c:pt idx="716">
                  <c:v>1399568.86779285</c:v>
                </c:pt>
                <c:pt idx="717">
                  <c:v>1399565.89800189</c:v>
                </c:pt>
                <c:pt idx="718">
                  <c:v>1399589.99405902</c:v>
                </c:pt>
                <c:pt idx="719">
                  <c:v>1399593.88203662</c:v>
                </c:pt>
                <c:pt idx="720">
                  <c:v>1399574.56914785</c:v>
                </c:pt>
                <c:pt idx="721">
                  <c:v>1399594.62280461</c:v>
                </c:pt>
                <c:pt idx="722">
                  <c:v>1399579.38546682</c:v>
                </c:pt>
                <c:pt idx="723">
                  <c:v>1399582.48736562</c:v>
                </c:pt>
                <c:pt idx="724">
                  <c:v>1399576.18163935</c:v>
                </c:pt>
                <c:pt idx="725">
                  <c:v>1399572.59290994</c:v>
                </c:pt>
                <c:pt idx="726">
                  <c:v>1399575.32776506</c:v>
                </c:pt>
                <c:pt idx="727">
                  <c:v>1399580.91467242</c:v>
                </c:pt>
                <c:pt idx="728">
                  <c:v>1399579.00510482</c:v>
                </c:pt>
                <c:pt idx="729">
                  <c:v>1399583.79840258</c:v>
                </c:pt>
                <c:pt idx="730">
                  <c:v>1399584.64892549</c:v>
                </c:pt>
                <c:pt idx="731">
                  <c:v>1399565.20911816</c:v>
                </c:pt>
                <c:pt idx="732">
                  <c:v>1399572.75012091</c:v>
                </c:pt>
                <c:pt idx="733">
                  <c:v>1399582.88334801</c:v>
                </c:pt>
                <c:pt idx="734">
                  <c:v>1399581.61673248</c:v>
                </c:pt>
                <c:pt idx="735">
                  <c:v>1399586.02939027</c:v>
                </c:pt>
                <c:pt idx="736">
                  <c:v>1399579.56615494</c:v>
                </c:pt>
                <c:pt idx="737">
                  <c:v>1399575.19492411</c:v>
                </c:pt>
                <c:pt idx="738">
                  <c:v>1399582.60525138</c:v>
                </c:pt>
                <c:pt idx="739">
                  <c:v>1399579.52498707</c:v>
                </c:pt>
                <c:pt idx="740">
                  <c:v>1399579.84122298</c:v>
                </c:pt>
                <c:pt idx="741">
                  <c:v>1399582.10046891</c:v>
                </c:pt>
                <c:pt idx="742">
                  <c:v>1399581.33949745</c:v>
                </c:pt>
                <c:pt idx="743">
                  <c:v>1399564.13413407</c:v>
                </c:pt>
                <c:pt idx="744">
                  <c:v>1399577.784922</c:v>
                </c:pt>
                <c:pt idx="745">
                  <c:v>1399583.52571304</c:v>
                </c:pt>
                <c:pt idx="746">
                  <c:v>1399580.15130575</c:v>
                </c:pt>
                <c:pt idx="747">
                  <c:v>1399596.18097747</c:v>
                </c:pt>
                <c:pt idx="748">
                  <c:v>1399583.60128915</c:v>
                </c:pt>
                <c:pt idx="749">
                  <c:v>1399579.75525332</c:v>
                </c:pt>
                <c:pt idx="750">
                  <c:v>1399569.8276489</c:v>
                </c:pt>
                <c:pt idx="751">
                  <c:v>1399581.38611464</c:v>
                </c:pt>
                <c:pt idx="752">
                  <c:v>1399582.20753867</c:v>
                </c:pt>
                <c:pt idx="753">
                  <c:v>1399577.39468468</c:v>
                </c:pt>
                <c:pt idx="754">
                  <c:v>1399586.43196064</c:v>
                </c:pt>
                <c:pt idx="755">
                  <c:v>1399571.20764503</c:v>
                </c:pt>
                <c:pt idx="756">
                  <c:v>1399581.44161833</c:v>
                </c:pt>
                <c:pt idx="757">
                  <c:v>1399575.81651</c:v>
                </c:pt>
                <c:pt idx="758">
                  <c:v>1399584.50774922</c:v>
                </c:pt>
                <c:pt idx="759">
                  <c:v>1399570.23230502</c:v>
                </c:pt>
                <c:pt idx="760">
                  <c:v>1399576.55891773</c:v>
                </c:pt>
                <c:pt idx="761">
                  <c:v>1399572.42841917</c:v>
                </c:pt>
                <c:pt idx="762">
                  <c:v>1399574.01351256</c:v>
                </c:pt>
                <c:pt idx="763">
                  <c:v>1399573.34441973</c:v>
                </c:pt>
                <c:pt idx="764">
                  <c:v>1399581.12059733</c:v>
                </c:pt>
                <c:pt idx="765">
                  <c:v>1399580.526772</c:v>
                </c:pt>
                <c:pt idx="766">
                  <c:v>1399578.69243531</c:v>
                </c:pt>
                <c:pt idx="767">
                  <c:v>1399576.41637167</c:v>
                </c:pt>
                <c:pt idx="768">
                  <c:v>1399567.53434649</c:v>
                </c:pt>
                <c:pt idx="769">
                  <c:v>1399567.4252679</c:v>
                </c:pt>
                <c:pt idx="770">
                  <c:v>1399563.34422961</c:v>
                </c:pt>
                <c:pt idx="771">
                  <c:v>1399567.19750859</c:v>
                </c:pt>
                <c:pt idx="772">
                  <c:v>1399573.68272886</c:v>
                </c:pt>
                <c:pt idx="773">
                  <c:v>1399568.45988587</c:v>
                </c:pt>
                <c:pt idx="774">
                  <c:v>1399567.72543459</c:v>
                </c:pt>
                <c:pt idx="775">
                  <c:v>1399570.10589869</c:v>
                </c:pt>
                <c:pt idx="776">
                  <c:v>1399567.228506</c:v>
                </c:pt>
                <c:pt idx="777">
                  <c:v>1399565.99482947</c:v>
                </c:pt>
                <c:pt idx="778">
                  <c:v>1399563.82885145</c:v>
                </c:pt>
                <c:pt idx="779">
                  <c:v>1399565.35447528</c:v>
                </c:pt>
                <c:pt idx="780">
                  <c:v>1399553.40463029</c:v>
                </c:pt>
                <c:pt idx="781">
                  <c:v>1399567.72105947</c:v>
                </c:pt>
                <c:pt idx="782">
                  <c:v>1399569.45468946</c:v>
                </c:pt>
                <c:pt idx="783">
                  <c:v>1399567.62597535</c:v>
                </c:pt>
                <c:pt idx="784">
                  <c:v>1399564.04361957</c:v>
                </c:pt>
                <c:pt idx="785">
                  <c:v>1399562.6118247</c:v>
                </c:pt>
                <c:pt idx="786">
                  <c:v>1399567.32100539</c:v>
                </c:pt>
                <c:pt idx="787">
                  <c:v>1399567.06889784</c:v>
                </c:pt>
                <c:pt idx="788">
                  <c:v>1399565.1697338</c:v>
                </c:pt>
                <c:pt idx="789">
                  <c:v>1399569.81292295</c:v>
                </c:pt>
                <c:pt idx="790">
                  <c:v>1399562.34970019</c:v>
                </c:pt>
                <c:pt idx="791">
                  <c:v>1399571.86454981</c:v>
                </c:pt>
                <c:pt idx="792">
                  <c:v>1399564.35973271</c:v>
                </c:pt>
                <c:pt idx="793">
                  <c:v>1399563.91174823</c:v>
                </c:pt>
                <c:pt idx="794">
                  <c:v>1399566.90054933</c:v>
                </c:pt>
                <c:pt idx="795">
                  <c:v>1399563.59807715</c:v>
                </c:pt>
                <c:pt idx="796">
                  <c:v>1399562.43162899</c:v>
                </c:pt>
                <c:pt idx="797">
                  <c:v>1399574.06415091</c:v>
                </c:pt>
                <c:pt idx="798">
                  <c:v>1399565.33187852</c:v>
                </c:pt>
                <c:pt idx="799">
                  <c:v>1399564.32808005</c:v>
                </c:pt>
                <c:pt idx="800">
                  <c:v>1399566.31757366</c:v>
                </c:pt>
                <c:pt idx="801">
                  <c:v>1399569.865284</c:v>
                </c:pt>
                <c:pt idx="802">
                  <c:v>1399563.52661117</c:v>
                </c:pt>
                <c:pt idx="803">
                  <c:v>1399553.61654515</c:v>
                </c:pt>
                <c:pt idx="804">
                  <c:v>1399554.47981257</c:v>
                </c:pt>
                <c:pt idx="805">
                  <c:v>1399552.28495484</c:v>
                </c:pt>
                <c:pt idx="806">
                  <c:v>1399554.61248654</c:v>
                </c:pt>
                <c:pt idx="807">
                  <c:v>1399555.45827603</c:v>
                </c:pt>
                <c:pt idx="808">
                  <c:v>1399553.37307528</c:v>
                </c:pt>
                <c:pt idx="809">
                  <c:v>1399552.45798884</c:v>
                </c:pt>
                <c:pt idx="810">
                  <c:v>1399554.26562791</c:v>
                </c:pt>
                <c:pt idx="811">
                  <c:v>1399549.81960068</c:v>
                </c:pt>
                <c:pt idx="812">
                  <c:v>1399556.34287585</c:v>
                </c:pt>
                <c:pt idx="813">
                  <c:v>1399555.05266086</c:v>
                </c:pt>
                <c:pt idx="814">
                  <c:v>1399554.69407568</c:v>
                </c:pt>
                <c:pt idx="815">
                  <c:v>1399552.17971846</c:v>
                </c:pt>
                <c:pt idx="816">
                  <c:v>1399556.06848162</c:v>
                </c:pt>
                <c:pt idx="817">
                  <c:v>1399555.69710233</c:v>
                </c:pt>
                <c:pt idx="818">
                  <c:v>1399556.20135135</c:v>
                </c:pt>
                <c:pt idx="819">
                  <c:v>1399555.45070327</c:v>
                </c:pt>
                <c:pt idx="820">
                  <c:v>1399559.49001296</c:v>
                </c:pt>
                <c:pt idx="821">
                  <c:v>1399553.66234966</c:v>
                </c:pt>
                <c:pt idx="822">
                  <c:v>1399552.57371472</c:v>
                </c:pt>
                <c:pt idx="823">
                  <c:v>1399556.14292127</c:v>
                </c:pt>
                <c:pt idx="824">
                  <c:v>1399556.10417197</c:v>
                </c:pt>
                <c:pt idx="825">
                  <c:v>1399556.58936113</c:v>
                </c:pt>
                <c:pt idx="826">
                  <c:v>1399555.92303905</c:v>
                </c:pt>
                <c:pt idx="827">
                  <c:v>1399557.3370063</c:v>
                </c:pt>
                <c:pt idx="828">
                  <c:v>1399557.03083671</c:v>
                </c:pt>
                <c:pt idx="829">
                  <c:v>1399556.3162377</c:v>
                </c:pt>
                <c:pt idx="830">
                  <c:v>1399563.57244557</c:v>
                </c:pt>
                <c:pt idx="831">
                  <c:v>1399557.60671829</c:v>
                </c:pt>
                <c:pt idx="832">
                  <c:v>1399557.90615816</c:v>
                </c:pt>
                <c:pt idx="833">
                  <c:v>1399557.46536935</c:v>
                </c:pt>
                <c:pt idx="834">
                  <c:v>1399559.07192199</c:v>
                </c:pt>
                <c:pt idx="835">
                  <c:v>1399559.76286925</c:v>
                </c:pt>
                <c:pt idx="836">
                  <c:v>1399559.63764888</c:v>
                </c:pt>
                <c:pt idx="837">
                  <c:v>1399561.96895199</c:v>
                </c:pt>
                <c:pt idx="838">
                  <c:v>1399562.99481632</c:v>
                </c:pt>
                <c:pt idx="839">
                  <c:v>1399564.92605287</c:v>
                </c:pt>
                <c:pt idx="840">
                  <c:v>1399561.08704753</c:v>
                </c:pt>
                <c:pt idx="841">
                  <c:v>1399560.78192864</c:v>
                </c:pt>
                <c:pt idx="842">
                  <c:v>1399561.33390688</c:v>
                </c:pt>
                <c:pt idx="843">
                  <c:v>1399563.9758526</c:v>
                </c:pt>
                <c:pt idx="844">
                  <c:v>1399563.04961395</c:v>
                </c:pt>
                <c:pt idx="845">
                  <c:v>1399567.98445249</c:v>
                </c:pt>
                <c:pt idx="846">
                  <c:v>1399562.88853542</c:v>
                </c:pt>
                <c:pt idx="847">
                  <c:v>1399565.51173554</c:v>
                </c:pt>
                <c:pt idx="848">
                  <c:v>1399564.73765964</c:v>
                </c:pt>
                <c:pt idx="849">
                  <c:v>1399564.08461155</c:v>
                </c:pt>
                <c:pt idx="850">
                  <c:v>1399563.37102244</c:v>
                </c:pt>
                <c:pt idx="851">
                  <c:v>1399560.46972649</c:v>
                </c:pt>
                <c:pt idx="852">
                  <c:v>1399563.92954472</c:v>
                </c:pt>
                <c:pt idx="853">
                  <c:v>1399565.04696746</c:v>
                </c:pt>
                <c:pt idx="854">
                  <c:v>1399560.91035992</c:v>
                </c:pt>
                <c:pt idx="855">
                  <c:v>1399563.97533159</c:v>
                </c:pt>
                <c:pt idx="856">
                  <c:v>1399564.42073723</c:v>
                </c:pt>
                <c:pt idx="857">
                  <c:v>1399563.60274628</c:v>
                </c:pt>
                <c:pt idx="858">
                  <c:v>1399563.35897225</c:v>
                </c:pt>
                <c:pt idx="859">
                  <c:v>1399563.57104466</c:v>
                </c:pt>
                <c:pt idx="860">
                  <c:v>1399564.13274753</c:v>
                </c:pt>
                <c:pt idx="861">
                  <c:v>1399564.19274922</c:v>
                </c:pt>
                <c:pt idx="862">
                  <c:v>1399563.87415963</c:v>
                </c:pt>
                <c:pt idx="863">
                  <c:v>1399565.99943864</c:v>
                </c:pt>
                <c:pt idx="864">
                  <c:v>1399565.27200399</c:v>
                </c:pt>
                <c:pt idx="865">
                  <c:v>1399566.14138271</c:v>
                </c:pt>
                <c:pt idx="866">
                  <c:v>1399567.12932134</c:v>
                </c:pt>
                <c:pt idx="867">
                  <c:v>1399565.2380271</c:v>
                </c:pt>
                <c:pt idx="868">
                  <c:v>1399564.40667155</c:v>
                </c:pt>
                <c:pt idx="869">
                  <c:v>1399569.21575531</c:v>
                </c:pt>
                <c:pt idx="870">
                  <c:v>1399565.20920399</c:v>
                </c:pt>
                <c:pt idx="871">
                  <c:v>1399569.31384137</c:v>
                </c:pt>
                <c:pt idx="872">
                  <c:v>1399566.86993364</c:v>
                </c:pt>
                <c:pt idx="873">
                  <c:v>1399563.03633213</c:v>
                </c:pt>
                <c:pt idx="874">
                  <c:v>1399562.15755062</c:v>
                </c:pt>
                <c:pt idx="875">
                  <c:v>1399562.09371121</c:v>
                </c:pt>
                <c:pt idx="876">
                  <c:v>1399562.46487748</c:v>
                </c:pt>
                <c:pt idx="877">
                  <c:v>1399561.41238229</c:v>
                </c:pt>
                <c:pt idx="878">
                  <c:v>1399562.99758046</c:v>
                </c:pt>
                <c:pt idx="879">
                  <c:v>1399557.385891</c:v>
                </c:pt>
                <c:pt idx="880">
                  <c:v>1399563.07637893</c:v>
                </c:pt>
                <c:pt idx="881">
                  <c:v>1399563.08270383</c:v>
                </c:pt>
                <c:pt idx="882">
                  <c:v>1399563.68105753</c:v>
                </c:pt>
                <c:pt idx="883">
                  <c:v>1399562.60000415</c:v>
                </c:pt>
                <c:pt idx="884">
                  <c:v>1399563.20868616</c:v>
                </c:pt>
                <c:pt idx="885">
                  <c:v>1399562.31546279</c:v>
                </c:pt>
                <c:pt idx="886">
                  <c:v>1399564.76693985</c:v>
                </c:pt>
                <c:pt idx="887">
                  <c:v>1399563.50862788</c:v>
                </c:pt>
                <c:pt idx="888">
                  <c:v>1399563.5901079</c:v>
                </c:pt>
                <c:pt idx="889">
                  <c:v>1399562.80916812</c:v>
                </c:pt>
                <c:pt idx="890">
                  <c:v>1399564.52778193</c:v>
                </c:pt>
                <c:pt idx="891">
                  <c:v>1399564.79817486</c:v>
                </c:pt>
                <c:pt idx="892">
                  <c:v>1399566.18895649</c:v>
                </c:pt>
                <c:pt idx="893">
                  <c:v>1399566.4624715</c:v>
                </c:pt>
                <c:pt idx="894">
                  <c:v>1399567.81808863</c:v>
                </c:pt>
                <c:pt idx="895">
                  <c:v>1399566.77826998</c:v>
                </c:pt>
                <c:pt idx="896">
                  <c:v>1399565.6792223</c:v>
                </c:pt>
                <c:pt idx="897">
                  <c:v>1399566.65507327</c:v>
                </c:pt>
                <c:pt idx="898">
                  <c:v>1399568.72847163</c:v>
                </c:pt>
                <c:pt idx="899">
                  <c:v>1399566.60816549</c:v>
                </c:pt>
                <c:pt idx="900">
                  <c:v>1399564.3462077</c:v>
                </c:pt>
                <c:pt idx="901">
                  <c:v>1399563.47497093</c:v>
                </c:pt>
                <c:pt idx="902">
                  <c:v>1399565.13274777</c:v>
                </c:pt>
                <c:pt idx="903">
                  <c:v>1399564.76574516</c:v>
                </c:pt>
                <c:pt idx="904">
                  <c:v>1399564.30908208</c:v>
                </c:pt>
                <c:pt idx="905">
                  <c:v>1399565.13051523</c:v>
                </c:pt>
                <c:pt idx="906">
                  <c:v>1399564.62464987</c:v>
                </c:pt>
                <c:pt idx="907">
                  <c:v>1399564.74961468</c:v>
                </c:pt>
                <c:pt idx="908">
                  <c:v>1399564.51684175</c:v>
                </c:pt>
                <c:pt idx="909">
                  <c:v>1399564.87938945</c:v>
                </c:pt>
                <c:pt idx="910">
                  <c:v>1399564.93050392</c:v>
                </c:pt>
                <c:pt idx="911">
                  <c:v>1399564.58719811</c:v>
                </c:pt>
                <c:pt idx="912">
                  <c:v>1399564.88201255</c:v>
                </c:pt>
                <c:pt idx="913">
                  <c:v>1399564.74107542</c:v>
                </c:pt>
                <c:pt idx="914">
                  <c:v>1399565.27097146</c:v>
                </c:pt>
                <c:pt idx="915">
                  <c:v>1399565.69244312</c:v>
                </c:pt>
                <c:pt idx="916">
                  <c:v>1399565.84862868</c:v>
                </c:pt>
                <c:pt idx="917">
                  <c:v>1399566.51524711</c:v>
                </c:pt>
                <c:pt idx="918">
                  <c:v>1399566.24032614</c:v>
                </c:pt>
                <c:pt idx="919">
                  <c:v>1399566.94771215</c:v>
                </c:pt>
                <c:pt idx="920">
                  <c:v>1399565.93765804</c:v>
                </c:pt>
                <c:pt idx="921">
                  <c:v>1399564.97928722</c:v>
                </c:pt>
                <c:pt idx="922">
                  <c:v>1399564.97565196</c:v>
                </c:pt>
                <c:pt idx="923">
                  <c:v>1399564.67859436</c:v>
                </c:pt>
                <c:pt idx="924">
                  <c:v>1399564.44499901</c:v>
                </c:pt>
                <c:pt idx="925">
                  <c:v>1399564.63142727</c:v>
                </c:pt>
                <c:pt idx="926">
                  <c:v>1399563.67483856</c:v>
                </c:pt>
                <c:pt idx="927">
                  <c:v>1399564.96379489</c:v>
                </c:pt>
                <c:pt idx="928">
                  <c:v>1399567.31425507</c:v>
                </c:pt>
                <c:pt idx="929">
                  <c:v>1399565.12792712</c:v>
                </c:pt>
                <c:pt idx="930">
                  <c:v>1399563.08212175</c:v>
                </c:pt>
                <c:pt idx="931">
                  <c:v>1399564.46394182</c:v>
                </c:pt>
                <c:pt idx="932">
                  <c:v>1399564.52381181</c:v>
                </c:pt>
                <c:pt idx="933">
                  <c:v>1399564.98486999</c:v>
                </c:pt>
                <c:pt idx="934">
                  <c:v>1399565.29834659</c:v>
                </c:pt>
                <c:pt idx="935">
                  <c:v>1399564.99215605</c:v>
                </c:pt>
                <c:pt idx="936">
                  <c:v>1399565.30860479</c:v>
                </c:pt>
                <c:pt idx="937">
                  <c:v>1399565.62583104</c:v>
                </c:pt>
                <c:pt idx="938">
                  <c:v>1399565.27900279</c:v>
                </c:pt>
                <c:pt idx="939">
                  <c:v>1399565.43563334</c:v>
                </c:pt>
                <c:pt idx="940">
                  <c:v>1399567.20883883</c:v>
                </c:pt>
                <c:pt idx="941">
                  <c:v>1399565.52642083</c:v>
                </c:pt>
                <c:pt idx="942">
                  <c:v>1399564.95298657</c:v>
                </c:pt>
                <c:pt idx="943">
                  <c:v>1399566.14477014</c:v>
                </c:pt>
                <c:pt idx="944">
                  <c:v>1399565.8526276</c:v>
                </c:pt>
                <c:pt idx="945">
                  <c:v>1399565.26610225</c:v>
                </c:pt>
                <c:pt idx="946">
                  <c:v>1399568.13985944</c:v>
                </c:pt>
                <c:pt idx="947">
                  <c:v>1399565.71843681</c:v>
                </c:pt>
                <c:pt idx="948">
                  <c:v>1399563.82006396</c:v>
                </c:pt>
                <c:pt idx="949">
                  <c:v>1399565.77477809</c:v>
                </c:pt>
                <c:pt idx="950">
                  <c:v>1399565.3711621</c:v>
                </c:pt>
                <c:pt idx="951">
                  <c:v>1399566.1760648</c:v>
                </c:pt>
                <c:pt idx="952">
                  <c:v>1399564.50726401</c:v>
                </c:pt>
                <c:pt idx="953">
                  <c:v>1399565.07185253</c:v>
                </c:pt>
                <c:pt idx="954">
                  <c:v>1399562.73073175</c:v>
                </c:pt>
                <c:pt idx="955">
                  <c:v>1399565.72628106</c:v>
                </c:pt>
                <c:pt idx="956">
                  <c:v>1399566.37065667</c:v>
                </c:pt>
                <c:pt idx="957">
                  <c:v>1399565.94539737</c:v>
                </c:pt>
                <c:pt idx="958">
                  <c:v>1399564.8339216</c:v>
                </c:pt>
                <c:pt idx="959">
                  <c:v>1399565.54196911</c:v>
                </c:pt>
                <c:pt idx="960">
                  <c:v>1399565.68293603</c:v>
                </c:pt>
                <c:pt idx="961">
                  <c:v>1399566.290587</c:v>
                </c:pt>
                <c:pt idx="962">
                  <c:v>1399565.63061237</c:v>
                </c:pt>
                <c:pt idx="963">
                  <c:v>1399565.32779227</c:v>
                </c:pt>
                <c:pt idx="964">
                  <c:v>1399565.59190717</c:v>
                </c:pt>
                <c:pt idx="965">
                  <c:v>1399565.43697562</c:v>
                </c:pt>
                <c:pt idx="966">
                  <c:v>1399565.41122655</c:v>
                </c:pt>
                <c:pt idx="967">
                  <c:v>1399566.1052029</c:v>
                </c:pt>
                <c:pt idx="968">
                  <c:v>1399566.18253937</c:v>
                </c:pt>
                <c:pt idx="969">
                  <c:v>1399566.28905532</c:v>
                </c:pt>
                <c:pt idx="970">
                  <c:v>1399565.3698915</c:v>
                </c:pt>
                <c:pt idx="971">
                  <c:v>1399565.47553865</c:v>
                </c:pt>
                <c:pt idx="972">
                  <c:v>1399565.33925519</c:v>
                </c:pt>
                <c:pt idx="973">
                  <c:v>1399565.51603393</c:v>
                </c:pt>
                <c:pt idx="974">
                  <c:v>1399565.45142061</c:v>
                </c:pt>
                <c:pt idx="975">
                  <c:v>1399565.80987947</c:v>
                </c:pt>
                <c:pt idx="976">
                  <c:v>1399565.32249373</c:v>
                </c:pt>
                <c:pt idx="977">
                  <c:v>1399564.01643909</c:v>
                </c:pt>
                <c:pt idx="978">
                  <c:v>1399564.16508065</c:v>
                </c:pt>
                <c:pt idx="979">
                  <c:v>1399563.66073469</c:v>
                </c:pt>
                <c:pt idx="980">
                  <c:v>1399563.8633366</c:v>
                </c:pt>
                <c:pt idx="981">
                  <c:v>1399563.51881094</c:v>
                </c:pt>
                <c:pt idx="982">
                  <c:v>1399563.09280701</c:v>
                </c:pt>
                <c:pt idx="983">
                  <c:v>1399563.27192758</c:v>
                </c:pt>
                <c:pt idx="984">
                  <c:v>1399563.35331468</c:v>
                </c:pt>
                <c:pt idx="985">
                  <c:v>1399563.87842942</c:v>
                </c:pt>
                <c:pt idx="986">
                  <c:v>1399563.44600256</c:v>
                </c:pt>
                <c:pt idx="987">
                  <c:v>1399564.12426342</c:v>
                </c:pt>
                <c:pt idx="988">
                  <c:v>1399564.08762903</c:v>
                </c:pt>
                <c:pt idx="989">
                  <c:v>1399563.71901592</c:v>
                </c:pt>
                <c:pt idx="990">
                  <c:v>1399563.84917649</c:v>
                </c:pt>
                <c:pt idx="991">
                  <c:v>1399563.53988434</c:v>
                </c:pt>
                <c:pt idx="992">
                  <c:v>1399563.75223175</c:v>
                </c:pt>
                <c:pt idx="993">
                  <c:v>1399563.38579644</c:v>
                </c:pt>
                <c:pt idx="994">
                  <c:v>1399563.60847279</c:v>
                </c:pt>
                <c:pt idx="995">
                  <c:v>1399563.62302654</c:v>
                </c:pt>
                <c:pt idx="996">
                  <c:v>1399563.96773699</c:v>
                </c:pt>
                <c:pt idx="997">
                  <c:v>1399562.965001</c:v>
                </c:pt>
                <c:pt idx="998">
                  <c:v>1399562.91521962</c:v>
                </c:pt>
                <c:pt idx="999">
                  <c:v>1399563.01698109</c:v>
                </c:pt>
                <c:pt idx="1000">
                  <c:v>1399563.20556318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2993054.851694</c:v>
                </c:pt>
                <c:pt idx="1">
                  <c:v>2993054.851694</c:v>
                </c:pt>
                <c:pt idx="2">
                  <c:v>2993054.851694</c:v>
                </c:pt>
                <c:pt idx="3">
                  <c:v>2993054.851694</c:v>
                </c:pt>
                <c:pt idx="4">
                  <c:v>2993054.851694</c:v>
                </c:pt>
                <c:pt idx="5">
                  <c:v>2993054.851694</c:v>
                </c:pt>
                <c:pt idx="6">
                  <c:v>2993054.851694</c:v>
                </c:pt>
                <c:pt idx="7">
                  <c:v>2993054.851694</c:v>
                </c:pt>
                <c:pt idx="8">
                  <c:v>2993054.851694</c:v>
                </c:pt>
                <c:pt idx="9">
                  <c:v>2993054.851694</c:v>
                </c:pt>
                <c:pt idx="10">
                  <c:v>2993054.851694</c:v>
                </c:pt>
                <c:pt idx="11">
                  <c:v>2993054.851694</c:v>
                </c:pt>
                <c:pt idx="12">
                  <c:v>2993054.851694</c:v>
                </c:pt>
                <c:pt idx="13">
                  <c:v>2993054.851694</c:v>
                </c:pt>
                <c:pt idx="14">
                  <c:v>2993054.851694</c:v>
                </c:pt>
                <c:pt idx="15">
                  <c:v>2993054.851694</c:v>
                </c:pt>
                <c:pt idx="16">
                  <c:v>2993054.851694</c:v>
                </c:pt>
                <c:pt idx="17">
                  <c:v>2993054.851694</c:v>
                </c:pt>
                <c:pt idx="18">
                  <c:v>2993054.851694</c:v>
                </c:pt>
                <c:pt idx="19">
                  <c:v>2993054.851694</c:v>
                </c:pt>
                <c:pt idx="20">
                  <c:v>2993054.851694</c:v>
                </c:pt>
                <c:pt idx="21">
                  <c:v>2993054.851694</c:v>
                </c:pt>
                <c:pt idx="22">
                  <c:v>2993054.851694</c:v>
                </c:pt>
                <c:pt idx="23">
                  <c:v>2993054.851694</c:v>
                </c:pt>
                <c:pt idx="24">
                  <c:v>2993054.851694</c:v>
                </c:pt>
                <c:pt idx="25">
                  <c:v>2993054.851694</c:v>
                </c:pt>
                <c:pt idx="26">
                  <c:v>2993054.851694</c:v>
                </c:pt>
                <c:pt idx="27">
                  <c:v>2993054.851694</c:v>
                </c:pt>
                <c:pt idx="28">
                  <c:v>2993054.851694</c:v>
                </c:pt>
                <c:pt idx="29">
                  <c:v>2993054.851694</c:v>
                </c:pt>
                <c:pt idx="30">
                  <c:v>2993054.851694</c:v>
                </c:pt>
                <c:pt idx="31">
                  <c:v>2993054.851694</c:v>
                </c:pt>
                <c:pt idx="32">
                  <c:v>2993054.851694</c:v>
                </c:pt>
                <c:pt idx="33">
                  <c:v>2993054.851694</c:v>
                </c:pt>
                <c:pt idx="34">
                  <c:v>2993054.851694</c:v>
                </c:pt>
                <c:pt idx="35">
                  <c:v>2993054.851694</c:v>
                </c:pt>
                <c:pt idx="36">
                  <c:v>2993054.851694</c:v>
                </c:pt>
                <c:pt idx="37">
                  <c:v>2993054.851694</c:v>
                </c:pt>
                <c:pt idx="38">
                  <c:v>2993054.851694</c:v>
                </c:pt>
                <c:pt idx="39">
                  <c:v>2993054.851694</c:v>
                </c:pt>
                <c:pt idx="40">
                  <c:v>2993054.851694</c:v>
                </c:pt>
                <c:pt idx="41">
                  <c:v>2993054.851694</c:v>
                </c:pt>
                <c:pt idx="42">
                  <c:v>2993054.851694</c:v>
                </c:pt>
                <c:pt idx="43">
                  <c:v>2993054.851694</c:v>
                </c:pt>
                <c:pt idx="44">
                  <c:v>2993054.851694</c:v>
                </c:pt>
                <c:pt idx="45">
                  <c:v>2993054.851694</c:v>
                </c:pt>
                <c:pt idx="46">
                  <c:v>2993054.851694</c:v>
                </c:pt>
                <c:pt idx="47">
                  <c:v>2993054.851694</c:v>
                </c:pt>
                <c:pt idx="48">
                  <c:v>2993054.851694</c:v>
                </c:pt>
                <c:pt idx="49">
                  <c:v>2993054.851694</c:v>
                </c:pt>
                <c:pt idx="50">
                  <c:v>2993054.851694</c:v>
                </c:pt>
                <c:pt idx="51">
                  <c:v>2993054.851694</c:v>
                </c:pt>
                <c:pt idx="52">
                  <c:v>2993054.851694</c:v>
                </c:pt>
                <c:pt idx="53">
                  <c:v>2993054.851694</c:v>
                </c:pt>
                <c:pt idx="54">
                  <c:v>2993054.851694</c:v>
                </c:pt>
                <c:pt idx="55">
                  <c:v>2993054.851694</c:v>
                </c:pt>
                <c:pt idx="56">
                  <c:v>2993054.851694</c:v>
                </c:pt>
                <c:pt idx="57">
                  <c:v>2993054.851694</c:v>
                </c:pt>
                <c:pt idx="58">
                  <c:v>2993054.851694</c:v>
                </c:pt>
                <c:pt idx="59">
                  <c:v>2993054.851694</c:v>
                </c:pt>
                <c:pt idx="60">
                  <c:v>2993054.851694</c:v>
                </c:pt>
                <c:pt idx="61">
                  <c:v>2993054.851694</c:v>
                </c:pt>
                <c:pt idx="62">
                  <c:v>2993054.851694</c:v>
                </c:pt>
                <c:pt idx="63">
                  <c:v>2993054.851694</c:v>
                </c:pt>
                <c:pt idx="64">
                  <c:v>2993054.851694</c:v>
                </c:pt>
                <c:pt idx="65">
                  <c:v>2993054.851694</c:v>
                </c:pt>
                <c:pt idx="66">
                  <c:v>2993054.851694</c:v>
                </c:pt>
                <c:pt idx="67">
                  <c:v>2993054.851694</c:v>
                </c:pt>
                <c:pt idx="68">
                  <c:v>2993054.851694</c:v>
                </c:pt>
                <c:pt idx="69">
                  <c:v>2993054.851694</c:v>
                </c:pt>
                <c:pt idx="70">
                  <c:v>2993054.851694</c:v>
                </c:pt>
                <c:pt idx="71">
                  <c:v>2993054.851694</c:v>
                </c:pt>
                <c:pt idx="72">
                  <c:v>2993054.851694</c:v>
                </c:pt>
                <c:pt idx="73">
                  <c:v>2993054.851694</c:v>
                </c:pt>
                <c:pt idx="74">
                  <c:v>2993054.851694</c:v>
                </c:pt>
                <c:pt idx="75">
                  <c:v>2993054.851694</c:v>
                </c:pt>
                <c:pt idx="76">
                  <c:v>2993054.851694</c:v>
                </c:pt>
                <c:pt idx="77">
                  <c:v>2993054.851694</c:v>
                </c:pt>
                <c:pt idx="78">
                  <c:v>2993054.851694</c:v>
                </c:pt>
                <c:pt idx="79">
                  <c:v>2993054.851694</c:v>
                </c:pt>
                <c:pt idx="80">
                  <c:v>2993054.851694</c:v>
                </c:pt>
                <c:pt idx="81">
                  <c:v>2993054.851694</c:v>
                </c:pt>
                <c:pt idx="82">
                  <c:v>2993054.851694</c:v>
                </c:pt>
                <c:pt idx="83">
                  <c:v>2993054.851694</c:v>
                </c:pt>
                <c:pt idx="84">
                  <c:v>2993054.851694</c:v>
                </c:pt>
                <c:pt idx="85">
                  <c:v>2993054.851694</c:v>
                </c:pt>
                <c:pt idx="86">
                  <c:v>2993054.851694</c:v>
                </c:pt>
                <c:pt idx="87">
                  <c:v>2993054.851694</c:v>
                </c:pt>
                <c:pt idx="88">
                  <c:v>2993054.851694</c:v>
                </c:pt>
                <c:pt idx="89">
                  <c:v>2993054.851694</c:v>
                </c:pt>
                <c:pt idx="90">
                  <c:v>2993054.851694</c:v>
                </c:pt>
                <c:pt idx="91">
                  <c:v>2993054.851694</c:v>
                </c:pt>
                <c:pt idx="92">
                  <c:v>2993054.851694</c:v>
                </c:pt>
                <c:pt idx="93">
                  <c:v>2993054.851694</c:v>
                </c:pt>
                <c:pt idx="94">
                  <c:v>2993054.851694</c:v>
                </c:pt>
                <c:pt idx="95">
                  <c:v>2993054.851694</c:v>
                </c:pt>
                <c:pt idx="96">
                  <c:v>2993054.851694</c:v>
                </c:pt>
                <c:pt idx="97">
                  <c:v>2993054.851694</c:v>
                </c:pt>
                <c:pt idx="98">
                  <c:v>2993054.851694</c:v>
                </c:pt>
                <c:pt idx="99">
                  <c:v>2993054.851694</c:v>
                </c:pt>
                <c:pt idx="100">
                  <c:v>2993054.851694</c:v>
                </c:pt>
                <c:pt idx="101">
                  <c:v>2993054.851694</c:v>
                </c:pt>
                <c:pt idx="102">
                  <c:v>2993054.851694</c:v>
                </c:pt>
                <c:pt idx="103">
                  <c:v>2993054.851694</c:v>
                </c:pt>
                <c:pt idx="104">
                  <c:v>2993054.851694</c:v>
                </c:pt>
                <c:pt idx="105">
                  <c:v>2993054.851694</c:v>
                </c:pt>
                <c:pt idx="106">
                  <c:v>2993054.851694</c:v>
                </c:pt>
                <c:pt idx="107">
                  <c:v>2993054.851694</c:v>
                </c:pt>
                <c:pt idx="108">
                  <c:v>2993054.851694</c:v>
                </c:pt>
                <c:pt idx="109">
                  <c:v>2993054.851694</c:v>
                </c:pt>
                <c:pt idx="110">
                  <c:v>2993054.851694</c:v>
                </c:pt>
                <c:pt idx="111">
                  <c:v>2993054.851694</c:v>
                </c:pt>
                <c:pt idx="112">
                  <c:v>2993054.851694</c:v>
                </c:pt>
                <c:pt idx="113">
                  <c:v>2993054.851694</c:v>
                </c:pt>
                <c:pt idx="114">
                  <c:v>2993054.851694</c:v>
                </c:pt>
                <c:pt idx="115">
                  <c:v>2993054.851694</c:v>
                </c:pt>
                <c:pt idx="116">
                  <c:v>2993054.851694</c:v>
                </c:pt>
                <c:pt idx="117">
                  <c:v>2993054.851694</c:v>
                </c:pt>
                <c:pt idx="118">
                  <c:v>2993054.851694</c:v>
                </c:pt>
                <c:pt idx="119">
                  <c:v>2993054.851694</c:v>
                </c:pt>
                <c:pt idx="120">
                  <c:v>2993054.851694</c:v>
                </c:pt>
                <c:pt idx="121">
                  <c:v>2993054.851694</c:v>
                </c:pt>
                <c:pt idx="122">
                  <c:v>2993054.851694</c:v>
                </c:pt>
                <c:pt idx="123">
                  <c:v>2993054.851694</c:v>
                </c:pt>
                <c:pt idx="124">
                  <c:v>2993054.851694</c:v>
                </c:pt>
                <c:pt idx="125">
                  <c:v>2993054.851694</c:v>
                </c:pt>
                <c:pt idx="126">
                  <c:v>2993054.851694</c:v>
                </c:pt>
                <c:pt idx="127">
                  <c:v>2993054.851694</c:v>
                </c:pt>
                <c:pt idx="128">
                  <c:v>2993054.851694</c:v>
                </c:pt>
                <c:pt idx="129">
                  <c:v>2993054.851694</c:v>
                </c:pt>
                <c:pt idx="130">
                  <c:v>2993054.851694</c:v>
                </c:pt>
                <c:pt idx="131">
                  <c:v>2993054.851694</c:v>
                </c:pt>
                <c:pt idx="132">
                  <c:v>2993054.851694</c:v>
                </c:pt>
                <c:pt idx="133">
                  <c:v>2993054.851694</c:v>
                </c:pt>
                <c:pt idx="134">
                  <c:v>2993054.851694</c:v>
                </c:pt>
                <c:pt idx="135">
                  <c:v>2993054.851694</c:v>
                </c:pt>
                <c:pt idx="136">
                  <c:v>2993054.851694</c:v>
                </c:pt>
                <c:pt idx="137">
                  <c:v>2993054.851694</c:v>
                </c:pt>
                <c:pt idx="138">
                  <c:v>2993054.851694</c:v>
                </c:pt>
                <c:pt idx="139">
                  <c:v>2993054.851694</c:v>
                </c:pt>
                <c:pt idx="140">
                  <c:v>2993054.851694</c:v>
                </c:pt>
                <c:pt idx="141">
                  <c:v>2993054.851694</c:v>
                </c:pt>
                <c:pt idx="142">
                  <c:v>2993054.851694</c:v>
                </c:pt>
                <c:pt idx="143">
                  <c:v>2993054.851694</c:v>
                </c:pt>
                <c:pt idx="144">
                  <c:v>2993054.851694</c:v>
                </c:pt>
                <c:pt idx="145">
                  <c:v>2993054.851694</c:v>
                </c:pt>
                <c:pt idx="146">
                  <c:v>2993054.851694</c:v>
                </c:pt>
                <c:pt idx="147">
                  <c:v>2993054.851694</c:v>
                </c:pt>
                <c:pt idx="148">
                  <c:v>2993054.851694</c:v>
                </c:pt>
                <c:pt idx="149">
                  <c:v>2993054.851694</c:v>
                </c:pt>
                <c:pt idx="150">
                  <c:v>2993054.851694</c:v>
                </c:pt>
                <c:pt idx="151">
                  <c:v>2993054.851694</c:v>
                </c:pt>
                <c:pt idx="152">
                  <c:v>2993054.851694</c:v>
                </c:pt>
                <c:pt idx="153">
                  <c:v>2993054.851694</c:v>
                </c:pt>
                <c:pt idx="154">
                  <c:v>2993054.851694</c:v>
                </c:pt>
                <c:pt idx="155">
                  <c:v>2993054.851694</c:v>
                </c:pt>
                <c:pt idx="156">
                  <c:v>2993054.851694</c:v>
                </c:pt>
                <c:pt idx="157">
                  <c:v>2993054.851694</c:v>
                </c:pt>
                <c:pt idx="158">
                  <c:v>2993054.851694</c:v>
                </c:pt>
                <c:pt idx="159">
                  <c:v>2993054.851694</c:v>
                </c:pt>
                <c:pt idx="160">
                  <c:v>2993054.851694</c:v>
                </c:pt>
                <c:pt idx="161">
                  <c:v>2993054.851694</c:v>
                </c:pt>
                <c:pt idx="162">
                  <c:v>2993054.851694</c:v>
                </c:pt>
                <c:pt idx="163">
                  <c:v>2993054.851694</c:v>
                </c:pt>
                <c:pt idx="164">
                  <c:v>2993054.851694</c:v>
                </c:pt>
                <c:pt idx="165">
                  <c:v>2993054.851694</c:v>
                </c:pt>
                <c:pt idx="166">
                  <c:v>2993054.851694</c:v>
                </c:pt>
                <c:pt idx="167">
                  <c:v>2993054.851694</c:v>
                </c:pt>
                <c:pt idx="168">
                  <c:v>2993054.851694</c:v>
                </c:pt>
                <c:pt idx="169">
                  <c:v>2993054.851694</c:v>
                </c:pt>
                <c:pt idx="170">
                  <c:v>2993054.851694</c:v>
                </c:pt>
                <c:pt idx="171">
                  <c:v>2993054.851694</c:v>
                </c:pt>
                <c:pt idx="172">
                  <c:v>2993054.851694</c:v>
                </c:pt>
                <c:pt idx="173">
                  <c:v>2993054.851694</c:v>
                </c:pt>
                <c:pt idx="174">
                  <c:v>2993054.851694</c:v>
                </c:pt>
                <c:pt idx="175">
                  <c:v>2993054.851694</c:v>
                </c:pt>
                <c:pt idx="176">
                  <c:v>2993054.851694</c:v>
                </c:pt>
                <c:pt idx="177">
                  <c:v>2993054.851694</c:v>
                </c:pt>
                <c:pt idx="178">
                  <c:v>2993054.851694</c:v>
                </c:pt>
                <c:pt idx="179">
                  <c:v>2993054.851694</c:v>
                </c:pt>
                <c:pt idx="180">
                  <c:v>2993054.851694</c:v>
                </c:pt>
                <c:pt idx="181">
                  <c:v>2993054.851694</c:v>
                </c:pt>
                <c:pt idx="182">
                  <c:v>2993054.851694</c:v>
                </c:pt>
                <c:pt idx="183">
                  <c:v>2993054.851694</c:v>
                </c:pt>
                <c:pt idx="184">
                  <c:v>2993054.851694</c:v>
                </c:pt>
                <c:pt idx="185">
                  <c:v>2993054.851694</c:v>
                </c:pt>
                <c:pt idx="186">
                  <c:v>2993054.851694</c:v>
                </c:pt>
                <c:pt idx="187">
                  <c:v>2993054.851694</c:v>
                </c:pt>
                <c:pt idx="188">
                  <c:v>2993054.851694</c:v>
                </c:pt>
                <c:pt idx="189">
                  <c:v>2993054.851694</c:v>
                </c:pt>
                <c:pt idx="190">
                  <c:v>2993054.851694</c:v>
                </c:pt>
                <c:pt idx="191">
                  <c:v>2993054.851694</c:v>
                </c:pt>
                <c:pt idx="192">
                  <c:v>2993054.851694</c:v>
                </c:pt>
                <c:pt idx="193">
                  <c:v>2993054.851694</c:v>
                </c:pt>
                <c:pt idx="194">
                  <c:v>2993054.851694</c:v>
                </c:pt>
                <c:pt idx="195">
                  <c:v>2993054.851694</c:v>
                </c:pt>
                <c:pt idx="196">
                  <c:v>2993054.851694</c:v>
                </c:pt>
                <c:pt idx="197">
                  <c:v>2993054.851694</c:v>
                </c:pt>
                <c:pt idx="198">
                  <c:v>2993054.851694</c:v>
                </c:pt>
                <c:pt idx="199">
                  <c:v>2993054.851694</c:v>
                </c:pt>
                <c:pt idx="200">
                  <c:v>2993054.851694</c:v>
                </c:pt>
                <c:pt idx="201">
                  <c:v>2993054.851694</c:v>
                </c:pt>
                <c:pt idx="202">
                  <c:v>2993054.851694</c:v>
                </c:pt>
                <c:pt idx="203">
                  <c:v>2993054.851694</c:v>
                </c:pt>
                <c:pt idx="204">
                  <c:v>2993054.851694</c:v>
                </c:pt>
                <c:pt idx="205">
                  <c:v>2993054.851694</c:v>
                </c:pt>
                <c:pt idx="206">
                  <c:v>2993054.851694</c:v>
                </c:pt>
                <c:pt idx="207">
                  <c:v>2993054.851694</c:v>
                </c:pt>
                <c:pt idx="208">
                  <c:v>2993054.851694</c:v>
                </c:pt>
                <c:pt idx="209">
                  <c:v>2993054.851694</c:v>
                </c:pt>
                <c:pt idx="210">
                  <c:v>2993054.851694</c:v>
                </c:pt>
                <c:pt idx="211">
                  <c:v>2993054.851694</c:v>
                </c:pt>
                <c:pt idx="212">
                  <c:v>2993054.851694</c:v>
                </c:pt>
                <c:pt idx="213">
                  <c:v>2993054.851694</c:v>
                </c:pt>
                <c:pt idx="214">
                  <c:v>2993054.851694</c:v>
                </c:pt>
                <c:pt idx="215">
                  <c:v>2993054.851694</c:v>
                </c:pt>
                <c:pt idx="216">
                  <c:v>2993054.851694</c:v>
                </c:pt>
                <c:pt idx="217">
                  <c:v>2993054.851694</c:v>
                </c:pt>
                <c:pt idx="218">
                  <c:v>2993054.851694</c:v>
                </c:pt>
                <c:pt idx="219">
                  <c:v>2993054.851694</c:v>
                </c:pt>
                <c:pt idx="220">
                  <c:v>2993054.851694</c:v>
                </c:pt>
                <c:pt idx="221">
                  <c:v>2993054.851694</c:v>
                </c:pt>
                <c:pt idx="222">
                  <c:v>2993054.851694</c:v>
                </c:pt>
                <c:pt idx="223">
                  <c:v>2993054.851694</c:v>
                </c:pt>
                <c:pt idx="224">
                  <c:v>2993054.851694</c:v>
                </c:pt>
                <c:pt idx="225">
                  <c:v>2993054.851694</c:v>
                </c:pt>
                <c:pt idx="226">
                  <c:v>2993054.851694</c:v>
                </c:pt>
                <c:pt idx="227">
                  <c:v>2993054.851694</c:v>
                </c:pt>
                <c:pt idx="228">
                  <c:v>2993054.851694</c:v>
                </c:pt>
                <c:pt idx="229">
                  <c:v>2993054.851694</c:v>
                </c:pt>
                <c:pt idx="230">
                  <c:v>2993054.851694</c:v>
                </c:pt>
                <c:pt idx="231">
                  <c:v>2993054.851694</c:v>
                </c:pt>
                <c:pt idx="232">
                  <c:v>2993054.851694</c:v>
                </c:pt>
                <c:pt idx="233">
                  <c:v>2993054.851694</c:v>
                </c:pt>
                <c:pt idx="234">
                  <c:v>2993054.851694</c:v>
                </c:pt>
                <c:pt idx="235">
                  <c:v>2993054.851694</c:v>
                </c:pt>
                <c:pt idx="236">
                  <c:v>2993054.851694</c:v>
                </c:pt>
                <c:pt idx="237">
                  <c:v>2993054.851694</c:v>
                </c:pt>
                <c:pt idx="238">
                  <c:v>2993054.851694</c:v>
                </c:pt>
                <c:pt idx="239">
                  <c:v>2993054.851694</c:v>
                </c:pt>
                <c:pt idx="240">
                  <c:v>2993054.851694</c:v>
                </c:pt>
                <c:pt idx="241">
                  <c:v>2993054.851694</c:v>
                </c:pt>
                <c:pt idx="242">
                  <c:v>2993054.851694</c:v>
                </c:pt>
                <c:pt idx="243">
                  <c:v>2993054.851694</c:v>
                </c:pt>
                <c:pt idx="244">
                  <c:v>2993054.851694</c:v>
                </c:pt>
                <c:pt idx="245">
                  <c:v>2993054.851694</c:v>
                </c:pt>
                <c:pt idx="246">
                  <c:v>2993054.851694</c:v>
                </c:pt>
                <c:pt idx="247">
                  <c:v>2993054.851694</c:v>
                </c:pt>
                <c:pt idx="248">
                  <c:v>2993054.851694</c:v>
                </c:pt>
                <c:pt idx="249">
                  <c:v>2993054.851694</c:v>
                </c:pt>
                <c:pt idx="250">
                  <c:v>2993054.851694</c:v>
                </c:pt>
                <c:pt idx="251">
                  <c:v>2993054.851694</c:v>
                </c:pt>
                <c:pt idx="252">
                  <c:v>2993054.851694</c:v>
                </c:pt>
                <c:pt idx="253">
                  <c:v>2993054.851694</c:v>
                </c:pt>
                <c:pt idx="254">
                  <c:v>2993054.851694</c:v>
                </c:pt>
                <c:pt idx="255">
                  <c:v>2993054.851694</c:v>
                </c:pt>
                <c:pt idx="256">
                  <c:v>2993054.851694</c:v>
                </c:pt>
                <c:pt idx="257">
                  <c:v>2993054.851694</c:v>
                </c:pt>
                <c:pt idx="258">
                  <c:v>2993054.851694</c:v>
                </c:pt>
                <c:pt idx="259">
                  <c:v>2993054.851694</c:v>
                </c:pt>
                <c:pt idx="260">
                  <c:v>2993054.851694</c:v>
                </c:pt>
                <c:pt idx="261">
                  <c:v>2993054.851694</c:v>
                </c:pt>
                <c:pt idx="262">
                  <c:v>2993054.851694</c:v>
                </c:pt>
                <c:pt idx="263">
                  <c:v>2993054.851694</c:v>
                </c:pt>
                <c:pt idx="264">
                  <c:v>2993054.851694</c:v>
                </c:pt>
                <c:pt idx="265">
                  <c:v>2993054.851694</c:v>
                </c:pt>
                <c:pt idx="266">
                  <c:v>2993054.851694</c:v>
                </c:pt>
                <c:pt idx="267">
                  <c:v>2993054.851694</c:v>
                </c:pt>
                <c:pt idx="268">
                  <c:v>2993054.851694</c:v>
                </c:pt>
                <c:pt idx="269">
                  <c:v>2993054.851694</c:v>
                </c:pt>
                <c:pt idx="270">
                  <c:v>2993054.851694</c:v>
                </c:pt>
                <c:pt idx="271">
                  <c:v>2993054.851694</c:v>
                </c:pt>
                <c:pt idx="272">
                  <c:v>2993054.851694</c:v>
                </c:pt>
                <c:pt idx="273">
                  <c:v>2993054.851694</c:v>
                </c:pt>
                <c:pt idx="274">
                  <c:v>2993054.851694</c:v>
                </c:pt>
                <c:pt idx="275">
                  <c:v>2993054.851694</c:v>
                </c:pt>
                <c:pt idx="276">
                  <c:v>2993054.851694</c:v>
                </c:pt>
                <c:pt idx="277">
                  <c:v>2993054.851694</c:v>
                </c:pt>
                <c:pt idx="278">
                  <c:v>2993054.851694</c:v>
                </c:pt>
                <c:pt idx="279">
                  <c:v>2993054.851694</c:v>
                </c:pt>
                <c:pt idx="280">
                  <c:v>2993054.851694</c:v>
                </c:pt>
                <c:pt idx="281">
                  <c:v>2993054.851694</c:v>
                </c:pt>
                <c:pt idx="282">
                  <c:v>2993054.851694</c:v>
                </c:pt>
                <c:pt idx="283">
                  <c:v>2993054.851694</c:v>
                </c:pt>
                <c:pt idx="284">
                  <c:v>2993054.851694</c:v>
                </c:pt>
                <c:pt idx="285">
                  <c:v>2993054.851694</c:v>
                </c:pt>
                <c:pt idx="286">
                  <c:v>2993054.851694</c:v>
                </c:pt>
                <c:pt idx="287">
                  <c:v>2993054.851694</c:v>
                </c:pt>
                <c:pt idx="288">
                  <c:v>2993054.851694</c:v>
                </c:pt>
                <c:pt idx="289">
                  <c:v>2993054.851694</c:v>
                </c:pt>
                <c:pt idx="290">
                  <c:v>2993054.851694</c:v>
                </c:pt>
                <c:pt idx="291">
                  <c:v>2993054.851694</c:v>
                </c:pt>
                <c:pt idx="292">
                  <c:v>2993054.851694</c:v>
                </c:pt>
                <c:pt idx="293">
                  <c:v>2993054.851694</c:v>
                </c:pt>
                <c:pt idx="294">
                  <c:v>2993054.851694</c:v>
                </c:pt>
                <c:pt idx="295">
                  <c:v>2993054.851694</c:v>
                </c:pt>
                <c:pt idx="296">
                  <c:v>2993054.851694</c:v>
                </c:pt>
                <c:pt idx="297">
                  <c:v>2993054.851694</c:v>
                </c:pt>
                <c:pt idx="298">
                  <c:v>2993054.851694</c:v>
                </c:pt>
                <c:pt idx="299">
                  <c:v>2993054.851694</c:v>
                </c:pt>
                <c:pt idx="300">
                  <c:v>2993054.851694</c:v>
                </c:pt>
                <c:pt idx="301">
                  <c:v>2993054.851694</c:v>
                </c:pt>
                <c:pt idx="302">
                  <c:v>2993054.851694</c:v>
                </c:pt>
                <c:pt idx="303">
                  <c:v>2993054.851694</c:v>
                </c:pt>
                <c:pt idx="304">
                  <c:v>2993054.851694</c:v>
                </c:pt>
                <c:pt idx="305">
                  <c:v>2993054.851694</c:v>
                </c:pt>
                <c:pt idx="306">
                  <c:v>2993054.851694</c:v>
                </c:pt>
                <c:pt idx="307">
                  <c:v>2993054.851694</c:v>
                </c:pt>
                <c:pt idx="308">
                  <c:v>2993054.851694</c:v>
                </c:pt>
                <c:pt idx="309">
                  <c:v>2993054.851694</c:v>
                </c:pt>
                <c:pt idx="310">
                  <c:v>2993054.851694</c:v>
                </c:pt>
                <c:pt idx="311">
                  <c:v>2993054.851694</c:v>
                </c:pt>
                <c:pt idx="312">
                  <c:v>2993054.851694</c:v>
                </c:pt>
                <c:pt idx="313">
                  <c:v>2993054.851694</c:v>
                </c:pt>
                <c:pt idx="314">
                  <c:v>2993054.851694</c:v>
                </c:pt>
                <c:pt idx="315">
                  <c:v>2993054.851694</c:v>
                </c:pt>
                <c:pt idx="316">
                  <c:v>2993054.851694</c:v>
                </c:pt>
                <c:pt idx="317">
                  <c:v>2993054.851694</c:v>
                </c:pt>
                <c:pt idx="318">
                  <c:v>2993054.851694</c:v>
                </c:pt>
                <c:pt idx="319">
                  <c:v>2993054.851694</c:v>
                </c:pt>
                <c:pt idx="320">
                  <c:v>2993054.851694</c:v>
                </c:pt>
                <c:pt idx="321">
                  <c:v>2993054.851694</c:v>
                </c:pt>
                <c:pt idx="322">
                  <c:v>2993054.851694</c:v>
                </c:pt>
                <c:pt idx="323">
                  <c:v>2993054.851694</c:v>
                </c:pt>
                <c:pt idx="324">
                  <c:v>2993054.851694</c:v>
                </c:pt>
                <c:pt idx="325">
                  <c:v>2993054.851694</c:v>
                </c:pt>
                <c:pt idx="326">
                  <c:v>2993054.851694</c:v>
                </c:pt>
                <c:pt idx="327">
                  <c:v>2993054.851694</c:v>
                </c:pt>
                <c:pt idx="328">
                  <c:v>2993054.851694</c:v>
                </c:pt>
                <c:pt idx="329">
                  <c:v>2993054.851694</c:v>
                </c:pt>
                <c:pt idx="330">
                  <c:v>2993054.851694</c:v>
                </c:pt>
                <c:pt idx="331">
                  <c:v>2993054.851694</c:v>
                </c:pt>
                <c:pt idx="332">
                  <c:v>2993054.851694</c:v>
                </c:pt>
                <c:pt idx="333">
                  <c:v>2993054.851694</c:v>
                </c:pt>
                <c:pt idx="334">
                  <c:v>2993054.851694</c:v>
                </c:pt>
                <c:pt idx="335">
                  <c:v>2993054.851694</c:v>
                </c:pt>
                <c:pt idx="336">
                  <c:v>2993054.851694</c:v>
                </c:pt>
                <c:pt idx="337">
                  <c:v>2993054.851694</c:v>
                </c:pt>
                <c:pt idx="338">
                  <c:v>2993054.851694</c:v>
                </c:pt>
                <c:pt idx="339">
                  <c:v>2993054.851694</c:v>
                </c:pt>
                <c:pt idx="340">
                  <c:v>2993054.851694</c:v>
                </c:pt>
                <c:pt idx="341">
                  <c:v>2993054.851694</c:v>
                </c:pt>
                <c:pt idx="342">
                  <c:v>2993054.851694</c:v>
                </c:pt>
                <c:pt idx="343">
                  <c:v>2993054.851694</c:v>
                </c:pt>
                <c:pt idx="344">
                  <c:v>2993054.851694</c:v>
                </c:pt>
                <c:pt idx="345">
                  <c:v>2993054.851694</c:v>
                </c:pt>
                <c:pt idx="346">
                  <c:v>2993054.851694</c:v>
                </c:pt>
                <c:pt idx="347">
                  <c:v>2993054.851694</c:v>
                </c:pt>
                <c:pt idx="348">
                  <c:v>2993054.851694</c:v>
                </c:pt>
                <c:pt idx="349">
                  <c:v>2993054.851694</c:v>
                </c:pt>
                <c:pt idx="350">
                  <c:v>2993054.851694</c:v>
                </c:pt>
                <c:pt idx="351">
                  <c:v>2993054.851694</c:v>
                </c:pt>
                <c:pt idx="352">
                  <c:v>2993054.851694</c:v>
                </c:pt>
                <c:pt idx="353">
                  <c:v>2993054.851694</c:v>
                </c:pt>
                <c:pt idx="354">
                  <c:v>2993054.851694</c:v>
                </c:pt>
                <c:pt idx="355">
                  <c:v>2993054.851694</c:v>
                </c:pt>
                <c:pt idx="356">
                  <c:v>2993054.851694</c:v>
                </c:pt>
                <c:pt idx="357">
                  <c:v>2993054.851694</c:v>
                </c:pt>
                <c:pt idx="358">
                  <c:v>2993054.851694</c:v>
                </c:pt>
                <c:pt idx="359">
                  <c:v>2993054.851694</c:v>
                </c:pt>
                <c:pt idx="360">
                  <c:v>2993054.851694</c:v>
                </c:pt>
                <c:pt idx="361">
                  <c:v>2993054.851694</c:v>
                </c:pt>
                <c:pt idx="362">
                  <c:v>2993054.851694</c:v>
                </c:pt>
                <c:pt idx="363">
                  <c:v>2993054.851694</c:v>
                </c:pt>
                <c:pt idx="364">
                  <c:v>2993054.851694</c:v>
                </c:pt>
                <c:pt idx="365">
                  <c:v>2993054.851694</c:v>
                </c:pt>
                <c:pt idx="366">
                  <c:v>2993054.851694</c:v>
                </c:pt>
                <c:pt idx="367">
                  <c:v>2993054.851694</c:v>
                </c:pt>
                <c:pt idx="368">
                  <c:v>2993054.851694</c:v>
                </c:pt>
                <c:pt idx="369">
                  <c:v>2993054.851694</c:v>
                </c:pt>
                <c:pt idx="370">
                  <c:v>2993054.851694</c:v>
                </c:pt>
                <c:pt idx="371">
                  <c:v>2993054.851694</c:v>
                </c:pt>
                <c:pt idx="372">
                  <c:v>2993054.851694</c:v>
                </c:pt>
                <c:pt idx="373">
                  <c:v>2993054.851694</c:v>
                </c:pt>
                <c:pt idx="374">
                  <c:v>2993054.851694</c:v>
                </c:pt>
                <c:pt idx="375">
                  <c:v>2993054.851694</c:v>
                </c:pt>
                <c:pt idx="376">
                  <c:v>2993054.851694</c:v>
                </c:pt>
                <c:pt idx="377">
                  <c:v>2993054.851694</c:v>
                </c:pt>
                <c:pt idx="378">
                  <c:v>2993054.851694</c:v>
                </c:pt>
                <c:pt idx="379">
                  <c:v>2993054.851694</c:v>
                </c:pt>
                <c:pt idx="380">
                  <c:v>2993054.851694</c:v>
                </c:pt>
                <c:pt idx="381">
                  <c:v>2993054.851694</c:v>
                </c:pt>
                <c:pt idx="382">
                  <c:v>2993054.851694</c:v>
                </c:pt>
                <c:pt idx="383">
                  <c:v>2993054.851694</c:v>
                </c:pt>
                <c:pt idx="384">
                  <c:v>2993054.851694</c:v>
                </c:pt>
                <c:pt idx="385">
                  <c:v>2993054.851694</c:v>
                </c:pt>
                <c:pt idx="386">
                  <c:v>2993054.851694</c:v>
                </c:pt>
                <c:pt idx="387">
                  <c:v>2993054.851694</c:v>
                </c:pt>
                <c:pt idx="388">
                  <c:v>2993054.851694</c:v>
                </c:pt>
                <c:pt idx="389">
                  <c:v>2993054.851694</c:v>
                </c:pt>
                <c:pt idx="390">
                  <c:v>2993054.851694</c:v>
                </c:pt>
                <c:pt idx="391">
                  <c:v>2993054.851694</c:v>
                </c:pt>
                <c:pt idx="392">
                  <c:v>2993054.851694</c:v>
                </c:pt>
                <c:pt idx="393">
                  <c:v>2993054.851694</c:v>
                </c:pt>
                <c:pt idx="394">
                  <c:v>2993054.851694</c:v>
                </c:pt>
                <c:pt idx="395">
                  <c:v>2993054.851694</c:v>
                </c:pt>
                <c:pt idx="396">
                  <c:v>2993054.851694</c:v>
                </c:pt>
                <c:pt idx="397">
                  <c:v>2993054.851694</c:v>
                </c:pt>
                <c:pt idx="398">
                  <c:v>2993054.851694</c:v>
                </c:pt>
                <c:pt idx="399">
                  <c:v>2993054.851694</c:v>
                </c:pt>
                <c:pt idx="400">
                  <c:v>2993054.851694</c:v>
                </c:pt>
                <c:pt idx="401">
                  <c:v>2993054.851694</c:v>
                </c:pt>
                <c:pt idx="402">
                  <c:v>2993054.851694</c:v>
                </c:pt>
                <c:pt idx="403">
                  <c:v>2993054.851694</c:v>
                </c:pt>
                <c:pt idx="404">
                  <c:v>2993054.851694</c:v>
                </c:pt>
                <c:pt idx="405">
                  <c:v>2993054.851694</c:v>
                </c:pt>
                <c:pt idx="406">
                  <c:v>2993054.851694</c:v>
                </c:pt>
                <c:pt idx="407">
                  <c:v>2993054.851694</c:v>
                </c:pt>
                <c:pt idx="408">
                  <c:v>2993054.851694</c:v>
                </c:pt>
                <c:pt idx="409">
                  <c:v>2993054.851694</c:v>
                </c:pt>
                <c:pt idx="410">
                  <c:v>2993054.851694</c:v>
                </c:pt>
                <c:pt idx="411">
                  <c:v>2993054.851694</c:v>
                </c:pt>
                <c:pt idx="412">
                  <c:v>2993054.851694</c:v>
                </c:pt>
                <c:pt idx="413">
                  <c:v>2993054.851694</c:v>
                </c:pt>
                <c:pt idx="414">
                  <c:v>2993054.851694</c:v>
                </c:pt>
                <c:pt idx="415">
                  <c:v>2993054.851694</c:v>
                </c:pt>
                <c:pt idx="416">
                  <c:v>2993054.851694</c:v>
                </c:pt>
                <c:pt idx="417">
                  <c:v>2993054.851694</c:v>
                </c:pt>
                <c:pt idx="418">
                  <c:v>2993054.851694</c:v>
                </c:pt>
                <c:pt idx="419">
                  <c:v>2993054.851694</c:v>
                </c:pt>
                <c:pt idx="420">
                  <c:v>2993054.851694</c:v>
                </c:pt>
                <c:pt idx="421">
                  <c:v>2993054.851694</c:v>
                </c:pt>
                <c:pt idx="422">
                  <c:v>2993054.851694</c:v>
                </c:pt>
                <c:pt idx="423">
                  <c:v>2993054.851694</c:v>
                </c:pt>
                <c:pt idx="424">
                  <c:v>2993054.851694</c:v>
                </c:pt>
                <c:pt idx="425">
                  <c:v>2993054.851694</c:v>
                </c:pt>
                <c:pt idx="426">
                  <c:v>2993054.851694</c:v>
                </c:pt>
                <c:pt idx="427">
                  <c:v>2993054.851694</c:v>
                </c:pt>
                <c:pt idx="428">
                  <c:v>2993054.851694</c:v>
                </c:pt>
                <c:pt idx="429">
                  <c:v>2993054.851694</c:v>
                </c:pt>
                <c:pt idx="430">
                  <c:v>2993054.851694</c:v>
                </c:pt>
                <c:pt idx="431">
                  <c:v>2993054.851694</c:v>
                </c:pt>
                <c:pt idx="432">
                  <c:v>2993054.851694</c:v>
                </c:pt>
                <c:pt idx="433">
                  <c:v>2993054.851694</c:v>
                </c:pt>
                <c:pt idx="434">
                  <c:v>2993054.851694</c:v>
                </c:pt>
                <c:pt idx="435">
                  <c:v>2993054.851694</c:v>
                </c:pt>
                <c:pt idx="436">
                  <c:v>2993054.851694</c:v>
                </c:pt>
                <c:pt idx="437">
                  <c:v>2993054.851694</c:v>
                </c:pt>
                <c:pt idx="438">
                  <c:v>2993054.851694</c:v>
                </c:pt>
                <c:pt idx="439">
                  <c:v>2993054.851694</c:v>
                </c:pt>
                <c:pt idx="440">
                  <c:v>2993054.851694</c:v>
                </c:pt>
                <c:pt idx="441">
                  <c:v>2993054.851694</c:v>
                </c:pt>
                <c:pt idx="442">
                  <c:v>2993054.851694</c:v>
                </c:pt>
                <c:pt idx="443">
                  <c:v>2993054.851694</c:v>
                </c:pt>
                <c:pt idx="444">
                  <c:v>2993054.851694</c:v>
                </c:pt>
                <c:pt idx="445">
                  <c:v>2993054.851694</c:v>
                </c:pt>
                <c:pt idx="446">
                  <c:v>2993054.851694</c:v>
                </c:pt>
                <c:pt idx="447">
                  <c:v>2993054.851694</c:v>
                </c:pt>
                <c:pt idx="448">
                  <c:v>2993054.851694</c:v>
                </c:pt>
                <c:pt idx="449">
                  <c:v>2993054.851694</c:v>
                </c:pt>
                <c:pt idx="450">
                  <c:v>2993054.851694</c:v>
                </c:pt>
                <c:pt idx="451">
                  <c:v>2993054.851694</c:v>
                </c:pt>
                <c:pt idx="452">
                  <c:v>2993054.851694</c:v>
                </c:pt>
                <c:pt idx="453">
                  <c:v>2993054.851694</c:v>
                </c:pt>
                <c:pt idx="454">
                  <c:v>2993054.851694</c:v>
                </c:pt>
                <c:pt idx="455">
                  <c:v>2993054.851694</c:v>
                </c:pt>
                <c:pt idx="456">
                  <c:v>2993054.851694</c:v>
                </c:pt>
                <c:pt idx="457">
                  <c:v>2993054.851694</c:v>
                </c:pt>
                <c:pt idx="458">
                  <c:v>2993054.851694</c:v>
                </c:pt>
                <c:pt idx="459">
                  <c:v>2993054.851694</c:v>
                </c:pt>
                <c:pt idx="460">
                  <c:v>2993054.851694</c:v>
                </c:pt>
                <c:pt idx="461">
                  <c:v>2993054.851694</c:v>
                </c:pt>
                <c:pt idx="462">
                  <c:v>2993054.851694</c:v>
                </c:pt>
                <c:pt idx="463">
                  <c:v>2993054.851694</c:v>
                </c:pt>
                <c:pt idx="464">
                  <c:v>2993054.851694</c:v>
                </c:pt>
                <c:pt idx="465">
                  <c:v>2993054.851694</c:v>
                </c:pt>
                <c:pt idx="466">
                  <c:v>2993054.851694</c:v>
                </c:pt>
                <c:pt idx="467">
                  <c:v>2993054.851694</c:v>
                </c:pt>
                <c:pt idx="468">
                  <c:v>2993054.851694</c:v>
                </c:pt>
                <c:pt idx="469">
                  <c:v>2993054.851694</c:v>
                </c:pt>
                <c:pt idx="470">
                  <c:v>2993054.851694</c:v>
                </c:pt>
                <c:pt idx="471">
                  <c:v>2993054.851694</c:v>
                </c:pt>
                <c:pt idx="472">
                  <c:v>2993054.851694</c:v>
                </c:pt>
                <c:pt idx="473">
                  <c:v>2993054.851694</c:v>
                </c:pt>
                <c:pt idx="474">
                  <c:v>2993054.851694</c:v>
                </c:pt>
                <c:pt idx="475">
                  <c:v>2993054.851694</c:v>
                </c:pt>
                <c:pt idx="476">
                  <c:v>2993054.851694</c:v>
                </c:pt>
                <c:pt idx="477">
                  <c:v>2993054.851694</c:v>
                </c:pt>
                <c:pt idx="478">
                  <c:v>2993054.851694</c:v>
                </c:pt>
                <c:pt idx="479">
                  <c:v>2993054.851694</c:v>
                </c:pt>
                <c:pt idx="480">
                  <c:v>2993054.851694</c:v>
                </c:pt>
                <c:pt idx="481">
                  <c:v>2993054.851694</c:v>
                </c:pt>
                <c:pt idx="482">
                  <c:v>2993054.851694</c:v>
                </c:pt>
                <c:pt idx="483">
                  <c:v>2993054.851694</c:v>
                </c:pt>
                <c:pt idx="484">
                  <c:v>2993054.851694</c:v>
                </c:pt>
                <c:pt idx="485">
                  <c:v>2993054.851694</c:v>
                </c:pt>
                <c:pt idx="486">
                  <c:v>2993054.851694</c:v>
                </c:pt>
                <c:pt idx="487">
                  <c:v>2993054.851694</c:v>
                </c:pt>
                <c:pt idx="488">
                  <c:v>2993054.851694</c:v>
                </c:pt>
                <c:pt idx="489">
                  <c:v>2993054.851694</c:v>
                </c:pt>
                <c:pt idx="490">
                  <c:v>2993054.851694</c:v>
                </c:pt>
                <c:pt idx="491">
                  <c:v>2993054.851694</c:v>
                </c:pt>
                <c:pt idx="492">
                  <c:v>2993054.851694</c:v>
                </c:pt>
                <c:pt idx="493">
                  <c:v>2993054.851694</c:v>
                </c:pt>
                <c:pt idx="494">
                  <c:v>2993054.851694</c:v>
                </c:pt>
                <c:pt idx="495">
                  <c:v>2993054.851694</c:v>
                </c:pt>
                <c:pt idx="496">
                  <c:v>2993054.851694</c:v>
                </c:pt>
                <c:pt idx="497">
                  <c:v>2993054.851694</c:v>
                </c:pt>
                <c:pt idx="498">
                  <c:v>2993054.851694</c:v>
                </c:pt>
                <c:pt idx="499">
                  <c:v>2993054.851694</c:v>
                </c:pt>
                <c:pt idx="500">
                  <c:v>2993054.851694</c:v>
                </c:pt>
                <c:pt idx="501">
                  <c:v>2993054.851694</c:v>
                </c:pt>
                <c:pt idx="502">
                  <c:v>2993054.851694</c:v>
                </c:pt>
                <c:pt idx="503">
                  <c:v>2993054.851694</c:v>
                </c:pt>
                <c:pt idx="504">
                  <c:v>2993054.851694</c:v>
                </c:pt>
                <c:pt idx="505">
                  <c:v>2993054.851694</c:v>
                </c:pt>
                <c:pt idx="506">
                  <c:v>2993054.851694</c:v>
                </c:pt>
                <c:pt idx="507">
                  <c:v>2993054.851694</c:v>
                </c:pt>
                <c:pt idx="508">
                  <c:v>2993054.851694</c:v>
                </c:pt>
                <c:pt idx="509">
                  <c:v>2993054.851694</c:v>
                </c:pt>
                <c:pt idx="510">
                  <c:v>2993054.851694</c:v>
                </c:pt>
                <c:pt idx="511">
                  <c:v>2993054.851694</c:v>
                </c:pt>
                <c:pt idx="512">
                  <c:v>2993054.851694</c:v>
                </c:pt>
                <c:pt idx="513">
                  <c:v>2993054.851694</c:v>
                </c:pt>
                <c:pt idx="514">
                  <c:v>2993054.851694</c:v>
                </c:pt>
                <c:pt idx="515">
                  <c:v>2993054.851694</c:v>
                </c:pt>
                <c:pt idx="516">
                  <c:v>2993054.851694</c:v>
                </c:pt>
                <c:pt idx="517">
                  <c:v>2993054.851694</c:v>
                </c:pt>
                <c:pt idx="518">
                  <c:v>2993054.851694</c:v>
                </c:pt>
                <c:pt idx="519">
                  <c:v>2993054.851694</c:v>
                </c:pt>
                <c:pt idx="520">
                  <c:v>2993054.851694</c:v>
                </c:pt>
                <c:pt idx="521">
                  <c:v>2993054.851694</c:v>
                </c:pt>
                <c:pt idx="522">
                  <c:v>2993054.851694</c:v>
                </c:pt>
                <c:pt idx="523">
                  <c:v>2993054.851694</c:v>
                </c:pt>
                <c:pt idx="524">
                  <c:v>2993054.851694</c:v>
                </c:pt>
                <c:pt idx="525">
                  <c:v>2993054.851694</c:v>
                </c:pt>
                <c:pt idx="526">
                  <c:v>2993054.851694</c:v>
                </c:pt>
                <c:pt idx="527">
                  <c:v>2993054.851694</c:v>
                </c:pt>
                <c:pt idx="528">
                  <c:v>2993054.851694</c:v>
                </c:pt>
                <c:pt idx="529">
                  <c:v>2993054.851694</c:v>
                </c:pt>
                <c:pt idx="530">
                  <c:v>2993054.851694</c:v>
                </c:pt>
                <c:pt idx="531">
                  <c:v>2993054.851694</c:v>
                </c:pt>
                <c:pt idx="532">
                  <c:v>2993054.851694</c:v>
                </c:pt>
                <c:pt idx="533">
                  <c:v>2993054.851694</c:v>
                </c:pt>
                <c:pt idx="534">
                  <c:v>2993054.851694</c:v>
                </c:pt>
                <c:pt idx="535">
                  <c:v>2993054.851694</c:v>
                </c:pt>
                <c:pt idx="536">
                  <c:v>2993054.851694</c:v>
                </c:pt>
                <c:pt idx="537">
                  <c:v>2993054.851694</c:v>
                </c:pt>
                <c:pt idx="538">
                  <c:v>2993054.851694</c:v>
                </c:pt>
                <c:pt idx="539">
                  <c:v>2993054.851694</c:v>
                </c:pt>
                <c:pt idx="540">
                  <c:v>2993054.851694</c:v>
                </c:pt>
                <c:pt idx="541">
                  <c:v>2993054.851694</c:v>
                </c:pt>
                <c:pt idx="542">
                  <c:v>2993054.851694</c:v>
                </c:pt>
                <c:pt idx="543">
                  <c:v>2993054.851694</c:v>
                </c:pt>
                <c:pt idx="544">
                  <c:v>2993054.851694</c:v>
                </c:pt>
                <c:pt idx="545">
                  <c:v>2993054.851694</c:v>
                </c:pt>
                <c:pt idx="546">
                  <c:v>2993054.851694</c:v>
                </c:pt>
                <c:pt idx="547">
                  <c:v>2993054.851694</c:v>
                </c:pt>
                <c:pt idx="548">
                  <c:v>2993054.851694</c:v>
                </c:pt>
                <c:pt idx="549">
                  <c:v>2993054.851694</c:v>
                </c:pt>
                <c:pt idx="550">
                  <c:v>2993054.851694</c:v>
                </c:pt>
                <c:pt idx="551">
                  <c:v>2993054.851694</c:v>
                </c:pt>
                <c:pt idx="552">
                  <c:v>2993054.851694</c:v>
                </c:pt>
                <c:pt idx="553">
                  <c:v>2993054.851694</c:v>
                </c:pt>
                <c:pt idx="554">
                  <c:v>2993054.851694</c:v>
                </c:pt>
                <c:pt idx="555">
                  <c:v>2993054.851694</c:v>
                </c:pt>
                <c:pt idx="556">
                  <c:v>2993054.851694</c:v>
                </c:pt>
                <c:pt idx="557">
                  <c:v>2993054.851694</c:v>
                </c:pt>
                <c:pt idx="558">
                  <c:v>2993054.851694</c:v>
                </c:pt>
                <c:pt idx="559">
                  <c:v>2993054.851694</c:v>
                </c:pt>
                <c:pt idx="560">
                  <c:v>2993054.851694</c:v>
                </c:pt>
                <c:pt idx="561">
                  <c:v>2993054.851694</c:v>
                </c:pt>
                <c:pt idx="562">
                  <c:v>2993054.851694</c:v>
                </c:pt>
                <c:pt idx="563">
                  <c:v>2993054.851694</c:v>
                </c:pt>
                <c:pt idx="564">
                  <c:v>2993054.851694</c:v>
                </c:pt>
                <c:pt idx="565">
                  <c:v>2993054.851694</c:v>
                </c:pt>
                <c:pt idx="566">
                  <c:v>2993054.851694</c:v>
                </c:pt>
                <c:pt idx="567">
                  <c:v>2993054.851694</c:v>
                </c:pt>
                <c:pt idx="568">
                  <c:v>2993054.851694</c:v>
                </c:pt>
                <c:pt idx="569">
                  <c:v>2993054.851694</c:v>
                </c:pt>
                <c:pt idx="570">
                  <c:v>2993054.851694</c:v>
                </c:pt>
                <c:pt idx="571">
                  <c:v>2993054.851694</c:v>
                </c:pt>
                <c:pt idx="572">
                  <c:v>2993054.851694</c:v>
                </c:pt>
                <c:pt idx="573">
                  <c:v>2993054.851694</c:v>
                </c:pt>
                <c:pt idx="574">
                  <c:v>2993054.851694</c:v>
                </c:pt>
                <c:pt idx="575">
                  <c:v>2993054.851694</c:v>
                </c:pt>
                <c:pt idx="576">
                  <c:v>2993054.851694</c:v>
                </c:pt>
                <c:pt idx="577">
                  <c:v>2993054.851694</c:v>
                </c:pt>
                <c:pt idx="578">
                  <c:v>2993054.851694</c:v>
                </c:pt>
                <c:pt idx="579">
                  <c:v>2993054.851694</c:v>
                </c:pt>
                <c:pt idx="580">
                  <c:v>2993054.851694</c:v>
                </c:pt>
                <c:pt idx="581">
                  <c:v>2993054.851694</c:v>
                </c:pt>
                <c:pt idx="582">
                  <c:v>2993054.851694</c:v>
                </c:pt>
                <c:pt idx="583">
                  <c:v>2993054.851694</c:v>
                </c:pt>
                <c:pt idx="584">
                  <c:v>2993054.851694</c:v>
                </c:pt>
                <c:pt idx="585">
                  <c:v>2993054.851694</c:v>
                </c:pt>
                <c:pt idx="586">
                  <c:v>2993054.851694</c:v>
                </c:pt>
                <c:pt idx="587">
                  <c:v>2993054.851694</c:v>
                </c:pt>
                <c:pt idx="588">
                  <c:v>2993054.851694</c:v>
                </c:pt>
                <c:pt idx="589">
                  <c:v>2993054.851694</c:v>
                </c:pt>
                <c:pt idx="590">
                  <c:v>2993054.851694</c:v>
                </c:pt>
                <c:pt idx="591">
                  <c:v>2993054.851694</c:v>
                </c:pt>
                <c:pt idx="592">
                  <c:v>2993054.851694</c:v>
                </c:pt>
                <c:pt idx="593">
                  <c:v>2993054.851694</c:v>
                </c:pt>
                <c:pt idx="594">
                  <c:v>2993054.851694</c:v>
                </c:pt>
                <c:pt idx="595">
                  <c:v>2993054.851694</c:v>
                </c:pt>
                <c:pt idx="596">
                  <c:v>2993054.851694</c:v>
                </c:pt>
                <c:pt idx="597">
                  <c:v>2993054.851694</c:v>
                </c:pt>
                <c:pt idx="598">
                  <c:v>2993054.851694</c:v>
                </c:pt>
                <c:pt idx="599">
                  <c:v>2993054.851694</c:v>
                </c:pt>
                <c:pt idx="600">
                  <c:v>2993054.851694</c:v>
                </c:pt>
                <c:pt idx="601">
                  <c:v>2993054.851694</c:v>
                </c:pt>
                <c:pt idx="602">
                  <c:v>2993054.851694</c:v>
                </c:pt>
                <c:pt idx="603">
                  <c:v>2993054.851694</c:v>
                </c:pt>
                <c:pt idx="604">
                  <c:v>2993054.851694</c:v>
                </c:pt>
                <c:pt idx="605">
                  <c:v>2993054.851694</c:v>
                </c:pt>
                <c:pt idx="606">
                  <c:v>2993054.851694</c:v>
                </c:pt>
                <c:pt idx="607">
                  <c:v>2993054.851694</c:v>
                </c:pt>
                <c:pt idx="608">
                  <c:v>2993054.851694</c:v>
                </c:pt>
                <c:pt idx="609">
                  <c:v>2993054.851694</c:v>
                </c:pt>
                <c:pt idx="610">
                  <c:v>2993054.851694</c:v>
                </c:pt>
                <c:pt idx="611">
                  <c:v>2993054.851694</c:v>
                </c:pt>
                <c:pt idx="612">
                  <c:v>2993054.851694</c:v>
                </c:pt>
                <c:pt idx="613">
                  <c:v>2993054.851694</c:v>
                </c:pt>
                <c:pt idx="614">
                  <c:v>2993054.851694</c:v>
                </c:pt>
                <c:pt idx="615">
                  <c:v>2993054.851694</c:v>
                </c:pt>
                <c:pt idx="616">
                  <c:v>2993054.851694</c:v>
                </c:pt>
                <c:pt idx="617">
                  <c:v>2993054.851694</c:v>
                </c:pt>
                <c:pt idx="618">
                  <c:v>2993054.851694</c:v>
                </c:pt>
                <c:pt idx="619">
                  <c:v>2993054.851694</c:v>
                </c:pt>
                <c:pt idx="620">
                  <c:v>2993054.851694</c:v>
                </c:pt>
                <c:pt idx="621">
                  <c:v>2993054.851694</c:v>
                </c:pt>
                <c:pt idx="622">
                  <c:v>2993054.851694</c:v>
                </c:pt>
                <c:pt idx="623">
                  <c:v>2993054.851694</c:v>
                </c:pt>
                <c:pt idx="624">
                  <c:v>2993054.851694</c:v>
                </c:pt>
                <c:pt idx="625">
                  <c:v>2993054.851694</c:v>
                </c:pt>
                <c:pt idx="626">
                  <c:v>2993054.851694</c:v>
                </c:pt>
                <c:pt idx="627">
                  <c:v>2993054.851694</c:v>
                </c:pt>
                <c:pt idx="628">
                  <c:v>2993054.851694</c:v>
                </c:pt>
                <c:pt idx="629">
                  <c:v>2993054.851694</c:v>
                </c:pt>
                <c:pt idx="630">
                  <c:v>2993054.851694</c:v>
                </c:pt>
                <c:pt idx="631">
                  <c:v>2993054.851694</c:v>
                </c:pt>
                <c:pt idx="632">
                  <c:v>2993054.851694</c:v>
                </c:pt>
                <c:pt idx="633">
                  <c:v>2993054.851694</c:v>
                </c:pt>
                <c:pt idx="634">
                  <c:v>2993054.851694</c:v>
                </c:pt>
                <c:pt idx="635">
                  <c:v>2993054.851694</c:v>
                </c:pt>
                <c:pt idx="636">
                  <c:v>2993054.851694</c:v>
                </c:pt>
                <c:pt idx="637">
                  <c:v>2993054.851694</c:v>
                </c:pt>
                <c:pt idx="638">
                  <c:v>2993054.851694</c:v>
                </c:pt>
                <c:pt idx="639">
                  <c:v>2993054.851694</c:v>
                </c:pt>
                <c:pt idx="640">
                  <c:v>2993054.851694</c:v>
                </c:pt>
                <c:pt idx="641">
                  <c:v>2993054.851694</c:v>
                </c:pt>
                <c:pt idx="642">
                  <c:v>2993054.851694</c:v>
                </c:pt>
                <c:pt idx="643">
                  <c:v>2993054.851694</c:v>
                </c:pt>
                <c:pt idx="644">
                  <c:v>2993054.851694</c:v>
                </c:pt>
                <c:pt idx="645">
                  <c:v>2993054.851694</c:v>
                </c:pt>
                <c:pt idx="646">
                  <c:v>2993054.851694</c:v>
                </c:pt>
                <c:pt idx="647">
                  <c:v>2993054.851694</c:v>
                </c:pt>
                <c:pt idx="648">
                  <c:v>2993054.851694</c:v>
                </c:pt>
                <c:pt idx="649">
                  <c:v>2993054.851694</c:v>
                </c:pt>
                <c:pt idx="650">
                  <c:v>2993054.851694</c:v>
                </c:pt>
                <c:pt idx="651">
                  <c:v>2993054.851694</c:v>
                </c:pt>
                <c:pt idx="652">
                  <c:v>2993054.851694</c:v>
                </c:pt>
                <c:pt idx="653">
                  <c:v>2993054.851694</c:v>
                </c:pt>
                <c:pt idx="654">
                  <c:v>2993054.851694</c:v>
                </c:pt>
                <c:pt idx="655">
                  <c:v>2993054.851694</c:v>
                </c:pt>
                <c:pt idx="656">
                  <c:v>2993054.851694</c:v>
                </c:pt>
                <c:pt idx="657">
                  <c:v>2993054.851694</c:v>
                </c:pt>
                <c:pt idx="658">
                  <c:v>2993054.851694</c:v>
                </c:pt>
                <c:pt idx="659">
                  <c:v>2993054.851694</c:v>
                </c:pt>
                <c:pt idx="660">
                  <c:v>2993054.851694</c:v>
                </c:pt>
                <c:pt idx="661">
                  <c:v>2993054.851694</c:v>
                </c:pt>
                <c:pt idx="662">
                  <c:v>2993054.851694</c:v>
                </c:pt>
                <c:pt idx="663">
                  <c:v>2993054.851694</c:v>
                </c:pt>
                <c:pt idx="664">
                  <c:v>2993054.851694</c:v>
                </c:pt>
                <c:pt idx="665">
                  <c:v>2993054.851694</c:v>
                </c:pt>
                <c:pt idx="666">
                  <c:v>2993054.851694</c:v>
                </c:pt>
                <c:pt idx="667">
                  <c:v>2993054.851694</c:v>
                </c:pt>
                <c:pt idx="668">
                  <c:v>2993054.851694</c:v>
                </c:pt>
                <c:pt idx="669">
                  <c:v>2993054.851694</c:v>
                </c:pt>
                <c:pt idx="670">
                  <c:v>2993054.851694</c:v>
                </c:pt>
                <c:pt idx="671">
                  <c:v>2993054.851694</c:v>
                </c:pt>
                <c:pt idx="672">
                  <c:v>2993054.851694</c:v>
                </c:pt>
                <c:pt idx="673">
                  <c:v>2993054.851694</c:v>
                </c:pt>
                <c:pt idx="674">
                  <c:v>2993054.851694</c:v>
                </c:pt>
                <c:pt idx="675">
                  <c:v>2993054.851694</c:v>
                </c:pt>
                <c:pt idx="676">
                  <c:v>2993054.851694</c:v>
                </c:pt>
                <c:pt idx="677">
                  <c:v>2993054.851694</c:v>
                </c:pt>
                <c:pt idx="678">
                  <c:v>2993054.851694</c:v>
                </c:pt>
                <c:pt idx="679">
                  <c:v>2993054.851694</c:v>
                </c:pt>
                <c:pt idx="680">
                  <c:v>2993054.851694</c:v>
                </c:pt>
                <c:pt idx="681">
                  <c:v>2993054.851694</c:v>
                </c:pt>
                <c:pt idx="682">
                  <c:v>2993054.851694</c:v>
                </c:pt>
                <c:pt idx="683">
                  <c:v>2993054.851694</c:v>
                </c:pt>
                <c:pt idx="684">
                  <c:v>2993054.851694</c:v>
                </c:pt>
                <c:pt idx="685">
                  <c:v>2993054.851694</c:v>
                </c:pt>
                <c:pt idx="686">
                  <c:v>2993054.851694</c:v>
                </c:pt>
                <c:pt idx="687">
                  <c:v>2993054.851694</c:v>
                </c:pt>
                <c:pt idx="688">
                  <c:v>2993054.851694</c:v>
                </c:pt>
                <c:pt idx="689">
                  <c:v>2993054.851694</c:v>
                </c:pt>
                <c:pt idx="690">
                  <c:v>2993054.851694</c:v>
                </c:pt>
                <c:pt idx="691">
                  <c:v>2993054.851694</c:v>
                </c:pt>
                <c:pt idx="692">
                  <c:v>2993054.851694</c:v>
                </c:pt>
                <c:pt idx="693">
                  <c:v>2993054.851694</c:v>
                </c:pt>
                <c:pt idx="694">
                  <c:v>2993054.851694</c:v>
                </c:pt>
                <c:pt idx="695">
                  <c:v>2993054.851694</c:v>
                </c:pt>
                <c:pt idx="696">
                  <c:v>2993054.851694</c:v>
                </c:pt>
                <c:pt idx="697">
                  <c:v>2993054.851694</c:v>
                </c:pt>
                <c:pt idx="698">
                  <c:v>2993054.851694</c:v>
                </c:pt>
                <c:pt idx="699">
                  <c:v>2993054.851694</c:v>
                </c:pt>
                <c:pt idx="700">
                  <c:v>2993054.851694</c:v>
                </c:pt>
                <c:pt idx="701">
                  <c:v>2993054.851694</c:v>
                </c:pt>
                <c:pt idx="702">
                  <c:v>2993054.851694</c:v>
                </c:pt>
                <c:pt idx="703">
                  <c:v>2993054.851694</c:v>
                </c:pt>
                <c:pt idx="704">
                  <c:v>2993054.851694</c:v>
                </c:pt>
                <c:pt idx="705">
                  <c:v>2993054.851694</c:v>
                </c:pt>
                <c:pt idx="706">
                  <c:v>2993054.851694</c:v>
                </c:pt>
                <c:pt idx="707">
                  <c:v>2993054.851694</c:v>
                </c:pt>
                <c:pt idx="708">
                  <c:v>2993054.851694</c:v>
                </c:pt>
                <c:pt idx="709">
                  <c:v>2993054.851694</c:v>
                </c:pt>
                <c:pt idx="710">
                  <c:v>2993054.851694</c:v>
                </c:pt>
                <c:pt idx="711">
                  <c:v>2993054.851694</c:v>
                </c:pt>
                <c:pt idx="712">
                  <c:v>2993054.851694</c:v>
                </c:pt>
                <c:pt idx="713">
                  <c:v>2993054.851694</c:v>
                </c:pt>
                <c:pt idx="714">
                  <c:v>2993054.851694</c:v>
                </c:pt>
                <c:pt idx="715">
                  <c:v>2993054.851694</c:v>
                </c:pt>
                <c:pt idx="716">
                  <c:v>2993054.851694</c:v>
                </c:pt>
                <c:pt idx="717">
                  <c:v>2993054.851694</c:v>
                </c:pt>
                <c:pt idx="718">
                  <c:v>2993054.851694</c:v>
                </c:pt>
                <c:pt idx="719">
                  <c:v>2993054.851694</c:v>
                </c:pt>
                <c:pt idx="720">
                  <c:v>2993054.851694</c:v>
                </c:pt>
                <c:pt idx="721">
                  <c:v>2993054.851694</c:v>
                </c:pt>
                <c:pt idx="722">
                  <c:v>2993054.851694</c:v>
                </c:pt>
                <c:pt idx="723">
                  <c:v>2993054.851694</c:v>
                </c:pt>
                <c:pt idx="724">
                  <c:v>2993054.851694</c:v>
                </c:pt>
                <c:pt idx="725">
                  <c:v>2993054.851694</c:v>
                </c:pt>
                <c:pt idx="726">
                  <c:v>2993054.851694</c:v>
                </c:pt>
                <c:pt idx="727">
                  <c:v>2993054.851694</c:v>
                </c:pt>
                <c:pt idx="728">
                  <c:v>2993054.851694</c:v>
                </c:pt>
                <c:pt idx="729">
                  <c:v>2993054.851694</c:v>
                </c:pt>
                <c:pt idx="730">
                  <c:v>2993054.851694</c:v>
                </c:pt>
                <c:pt idx="731">
                  <c:v>2993054.851694</c:v>
                </c:pt>
                <c:pt idx="732">
                  <c:v>2993054.851694</c:v>
                </c:pt>
                <c:pt idx="733">
                  <c:v>2993054.851694</c:v>
                </c:pt>
                <c:pt idx="734">
                  <c:v>2993054.851694</c:v>
                </c:pt>
                <c:pt idx="735">
                  <c:v>2993054.851694</c:v>
                </c:pt>
                <c:pt idx="736">
                  <c:v>2993054.851694</c:v>
                </c:pt>
                <c:pt idx="737">
                  <c:v>2993054.851694</c:v>
                </c:pt>
                <c:pt idx="738">
                  <c:v>2993054.851694</c:v>
                </c:pt>
                <c:pt idx="739">
                  <c:v>2993054.851694</c:v>
                </c:pt>
                <c:pt idx="740">
                  <c:v>2993054.851694</c:v>
                </c:pt>
                <c:pt idx="741">
                  <c:v>2993054.851694</c:v>
                </c:pt>
                <c:pt idx="742">
                  <c:v>2993054.851694</c:v>
                </c:pt>
                <c:pt idx="743">
                  <c:v>2993054.851694</c:v>
                </c:pt>
                <c:pt idx="744">
                  <c:v>2993054.851694</c:v>
                </c:pt>
                <c:pt idx="745">
                  <c:v>2993054.851694</c:v>
                </c:pt>
                <c:pt idx="746">
                  <c:v>2993054.851694</c:v>
                </c:pt>
                <c:pt idx="747">
                  <c:v>2993054.851694</c:v>
                </c:pt>
                <c:pt idx="748">
                  <c:v>2993054.851694</c:v>
                </c:pt>
                <c:pt idx="749">
                  <c:v>2993054.851694</c:v>
                </c:pt>
                <c:pt idx="750">
                  <c:v>2993054.851694</c:v>
                </c:pt>
                <c:pt idx="751">
                  <c:v>2993054.851694</c:v>
                </c:pt>
                <c:pt idx="752">
                  <c:v>2993054.851694</c:v>
                </c:pt>
                <c:pt idx="753">
                  <c:v>2993054.851694</c:v>
                </c:pt>
                <c:pt idx="754">
                  <c:v>2993054.851694</c:v>
                </c:pt>
                <c:pt idx="755">
                  <c:v>2993054.851694</c:v>
                </c:pt>
                <c:pt idx="756">
                  <c:v>2993054.851694</c:v>
                </c:pt>
                <c:pt idx="757">
                  <c:v>2993054.851694</c:v>
                </c:pt>
                <c:pt idx="758">
                  <c:v>2993054.851694</c:v>
                </c:pt>
                <c:pt idx="759">
                  <c:v>2993054.851694</c:v>
                </c:pt>
                <c:pt idx="760">
                  <c:v>2993054.851694</c:v>
                </c:pt>
                <c:pt idx="761">
                  <c:v>2993054.851694</c:v>
                </c:pt>
                <c:pt idx="762">
                  <c:v>2993054.851694</c:v>
                </c:pt>
                <c:pt idx="763">
                  <c:v>2993054.851694</c:v>
                </c:pt>
                <c:pt idx="764">
                  <c:v>2993054.851694</c:v>
                </c:pt>
                <c:pt idx="765">
                  <c:v>2993054.851694</c:v>
                </c:pt>
                <c:pt idx="766">
                  <c:v>2993054.851694</c:v>
                </c:pt>
                <c:pt idx="767">
                  <c:v>2993054.851694</c:v>
                </c:pt>
                <c:pt idx="768">
                  <c:v>2993054.851694</c:v>
                </c:pt>
                <c:pt idx="769">
                  <c:v>2993054.851694</c:v>
                </c:pt>
                <c:pt idx="770">
                  <c:v>2993054.851694</c:v>
                </c:pt>
                <c:pt idx="771">
                  <c:v>2993054.851694</c:v>
                </c:pt>
                <c:pt idx="772">
                  <c:v>2993054.851694</c:v>
                </c:pt>
                <c:pt idx="773">
                  <c:v>2993054.851694</c:v>
                </c:pt>
                <c:pt idx="774">
                  <c:v>2993054.851694</c:v>
                </c:pt>
                <c:pt idx="775">
                  <c:v>2993054.851694</c:v>
                </c:pt>
                <c:pt idx="776">
                  <c:v>2993054.851694</c:v>
                </c:pt>
                <c:pt idx="777">
                  <c:v>2993054.851694</c:v>
                </c:pt>
                <c:pt idx="778">
                  <c:v>2993054.851694</c:v>
                </c:pt>
                <c:pt idx="779">
                  <c:v>2993054.851694</c:v>
                </c:pt>
                <c:pt idx="780">
                  <c:v>2993054.851694</c:v>
                </c:pt>
                <c:pt idx="781">
                  <c:v>2993054.851694</c:v>
                </c:pt>
                <c:pt idx="782">
                  <c:v>2993054.851694</c:v>
                </c:pt>
                <c:pt idx="783">
                  <c:v>2993054.851694</c:v>
                </c:pt>
                <c:pt idx="784">
                  <c:v>2993054.851694</c:v>
                </c:pt>
                <c:pt idx="785">
                  <c:v>2993054.851694</c:v>
                </c:pt>
                <c:pt idx="786">
                  <c:v>2993054.851694</c:v>
                </c:pt>
                <c:pt idx="787">
                  <c:v>2993054.851694</c:v>
                </c:pt>
                <c:pt idx="788">
                  <c:v>2993054.851694</c:v>
                </c:pt>
                <c:pt idx="789">
                  <c:v>2993054.851694</c:v>
                </c:pt>
                <c:pt idx="790">
                  <c:v>2993054.851694</c:v>
                </c:pt>
                <c:pt idx="791">
                  <c:v>2993054.851694</c:v>
                </c:pt>
                <c:pt idx="792">
                  <c:v>2993054.851694</c:v>
                </c:pt>
                <c:pt idx="793">
                  <c:v>2993054.851694</c:v>
                </c:pt>
                <c:pt idx="794">
                  <c:v>2993054.851694</c:v>
                </c:pt>
                <c:pt idx="795">
                  <c:v>2993054.851694</c:v>
                </c:pt>
                <c:pt idx="796">
                  <c:v>2993054.851694</c:v>
                </c:pt>
                <c:pt idx="797">
                  <c:v>2993054.851694</c:v>
                </c:pt>
                <c:pt idx="798">
                  <c:v>2993054.851694</c:v>
                </c:pt>
                <c:pt idx="799">
                  <c:v>2993054.851694</c:v>
                </c:pt>
                <c:pt idx="800">
                  <c:v>2993054.851694</c:v>
                </c:pt>
                <c:pt idx="801">
                  <c:v>2993054.851694</c:v>
                </c:pt>
                <c:pt idx="802">
                  <c:v>2993054.851694</c:v>
                </c:pt>
                <c:pt idx="803">
                  <c:v>2993054.851694</c:v>
                </c:pt>
                <c:pt idx="804">
                  <c:v>2993054.851694</c:v>
                </c:pt>
                <c:pt idx="805">
                  <c:v>2993054.851694</c:v>
                </c:pt>
                <c:pt idx="806">
                  <c:v>2993054.851694</c:v>
                </c:pt>
                <c:pt idx="807">
                  <c:v>2993054.851694</c:v>
                </c:pt>
                <c:pt idx="808">
                  <c:v>2993054.851694</c:v>
                </c:pt>
                <c:pt idx="809">
                  <c:v>2993054.851694</c:v>
                </c:pt>
                <c:pt idx="810">
                  <c:v>2993054.851694</c:v>
                </c:pt>
                <c:pt idx="811">
                  <c:v>2993054.851694</c:v>
                </c:pt>
                <c:pt idx="812">
                  <c:v>2993054.851694</c:v>
                </c:pt>
                <c:pt idx="813">
                  <c:v>2993054.851694</c:v>
                </c:pt>
                <c:pt idx="814">
                  <c:v>2993054.851694</c:v>
                </c:pt>
                <c:pt idx="815">
                  <c:v>2993054.851694</c:v>
                </c:pt>
                <c:pt idx="816">
                  <c:v>2993054.851694</c:v>
                </c:pt>
                <c:pt idx="817">
                  <c:v>2993054.851694</c:v>
                </c:pt>
                <c:pt idx="818">
                  <c:v>2993054.851694</c:v>
                </c:pt>
                <c:pt idx="819">
                  <c:v>2993054.851694</c:v>
                </c:pt>
                <c:pt idx="820">
                  <c:v>2993054.851694</c:v>
                </c:pt>
                <c:pt idx="821">
                  <c:v>2993054.851694</c:v>
                </c:pt>
                <c:pt idx="822">
                  <c:v>2993054.851694</c:v>
                </c:pt>
                <c:pt idx="823">
                  <c:v>2993054.851694</c:v>
                </c:pt>
                <c:pt idx="824">
                  <c:v>2993054.851694</c:v>
                </c:pt>
                <c:pt idx="825">
                  <c:v>2993054.851694</c:v>
                </c:pt>
                <c:pt idx="826">
                  <c:v>2993054.851694</c:v>
                </c:pt>
                <c:pt idx="827">
                  <c:v>2993054.851694</c:v>
                </c:pt>
                <c:pt idx="828">
                  <c:v>2993054.851694</c:v>
                </c:pt>
                <c:pt idx="829">
                  <c:v>2993054.851694</c:v>
                </c:pt>
                <c:pt idx="830">
                  <c:v>2993054.851694</c:v>
                </c:pt>
                <c:pt idx="831">
                  <c:v>2993054.851694</c:v>
                </c:pt>
                <c:pt idx="832">
                  <c:v>2993054.851694</c:v>
                </c:pt>
                <c:pt idx="833">
                  <c:v>2993054.851694</c:v>
                </c:pt>
                <c:pt idx="834">
                  <c:v>2993054.851694</c:v>
                </c:pt>
                <c:pt idx="835">
                  <c:v>2993054.851694</c:v>
                </c:pt>
                <c:pt idx="836">
                  <c:v>2993054.851694</c:v>
                </c:pt>
                <c:pt idx="837">
                  <c:v>2993054.851694</c:v>
                </c:pt>
                <c:pt idx="838">
                  <c:v>2993054.851694</c:v>
                </c:pt>
                <c:pt idx="839">
                  <c:v>2993054.851694</c:v>
                </c:pt>
                <c:pt idx="840">
                  <c:v>2993054.851694</c:v>
                </c:pt>
                <c:pt idx="841">
                  <c:v>2993054.851694</c:v>
                </c:pt>
                <c:pt idx="842">
                  <c:v>2993054.851694</c:v>
                </c:pt>
                <c:pt idx="843">
                  <c:v>2993054.851694</c:v>
                </c:pt>
                <c:pt idx="844">
                  <c:v>2993054.851694</c:v>
                </c:pt>
                <c:pt idx="845">
                  <c:v>2993054.851694</c:v>
                </c:pt>
                <c:pt idx="846">
                  <c:v>2993054.851694</c:v>
                </c:pt>
                <c:pt idx="847">
                  <c:v>2993054.851694</c:v>
                </c:pt>
                <c:pt idx="848">
                  <c:v>2993054.851694</c:v>
                </c:pt>
                <c:pt idx="849">
                  <c:v>2993054.851694</c:v>
                </c:pt>
                <c:pt idx="850">
                  <c:v>2993054.851694</c:v>
                </c:pt>
                <c:pt idx="851">
                  <c:v>2993054.851694</c:v>
                </c:pt>
                <c:pt idx="852">
                  <c:v>2993054.851694</c:v>
                </c:pt>
                <c:pt idx="853">
                  <c:v>2993054.851694</c:v>
                </c:pt>
                <c:pt idx="854">
                  <c:v>2993054.851694</c:v>
                </c:pt>
                <c:pt idx="855">
                  <c:v>2993054.851694</c:v>
                </c:pt>
                <c:pt idx="856">
                  <c:v>2993054.851694</c:v>
                </c:pt>
                <c:pt idx="857">
                  <c:v>2993054.851694</c:v>
                </c:pt>
                <c:pt idx="858">
                  <c:v>2993054.851694</c:v>
                </c:pt>
                <c:pt idx="859">
                  <c:v>2993054.851694</c:v>
                </c:pt>
                <c:pt idx="860">
                  <c:v>2993054.851694</c:v>
                </c:pt>
                <c:pt idx="861">
                  <c:v>2993054.851694</c:v>
                </c:pt>
                <c:pt idx="862">
                  <c:v>2993054.851694</c:v>
                </c:pt>
                <c:pt idx="863">
                  <c:v>2993054.851694</c:v>
                </c:pt>
                <c:pt idx="864">
                  <c:v>2993054.851694</c:v>
                </c:pt>
                <c:pt idx="865">
                  <c:v>2993054.851694</c:v>
                </c:pt>
                <c:pt idx="866">
                  <c:v>2993054.851694</c:v>
                </c:pt>
                <c:pt idx="867">
                  <c:v>2993054.851694</c:v>
                </c:pt>
                <c:pt idx="868">
                  <c:v>2993054.851694</c:v>
                </c:pt>
                <c:pt idx="869">
                  <c:v>2993054.851694</c:v>
                </c:pt>
                <c:pt idx="870">
                  <c:v>2993054.851694</c:v>
                </c:pt>
                <c:pt idx="871">
                  <c:v>2993054.851694</c:v>
                </c:pt>
                <c:pt idx="872">
                  <c:v>2993054.851694</c:v>
                </c:pt>
                <c:pt idx="873">
                  <c:v>2993054.851694</c:v>
                </c:pt>
                <c:pt idx="874">
                  <c:v>2993054.851694</c:v>
                </c:pt>
                <c:pt idx="875">
                  <c:v>2993054.851694</c:v>
                </c:pt>
                <c:pt idx="876">
                  <c:v>2993054.851694</c:v>
                </c:pt>
                <c:pt idx="877">
                  <c:v>2993054.851694</c:v>
                </c:pt>
                <c:pt idx="878">
                  <c:v>2993054.851694</c:v>
                </c:pt>
                <c:pt idx="879">
                  <c:v>2993054.851694</c:v>
                </c:pt>
                <c:pt idx="880">
                  <c:v>2993054.851694</c:v>
                </c:pt>
                <c:pt idx="881">
                  <c:v>2993054.851694</c:v>
                </c:pt>
                <c:pt idx="882">
                  <c:v>2993054.851694</c:v>
                </c:pt>
                <c:pt idx="883">
                  <c:v>2993054.851694</c:v>
                </c:pt>
                <c:pt idx="884">
                  <c:v>2993054.851694</c:v>
                </c:pt>
                <c:pt idx="885">
                  <c:v>2993054.851694</c:v>
                </c:pt>
                <c:pt idx="886">
                  <c:v>2993054.851694</c:v>
                </c:pt>
                <c:pt idx="887">
                  <c:v>2993054.851694</c:v>
                </c:pt>
                <c:pt idx="888">
                  <c:v>2993054.851694</c:v>
                </c:pt>
                <c:pt idx="889">
                  <c:v>2993054.851694</c:v>
                </c:pt>
                <c:pt idx="890">
                  <c:v>2993054.851694</c:v>
                </c:pt>
                <c:pt idx="891">
                  <c:v>2993054.851694</c:v>
                </c:pt>
                <c:pt idx="892">
                  <c:v>2993054.851694</c:v>
                </c:pt>
                <c:pt idx="893">
                  <c:v>2993054.851694</c:v>
                </c:pt>
                <c:pt idx="894">
                  <c:v>2993054.851694</c:v>
                </c:pt>
                <c:pt idx="895">
                  <c:v>2993054.851694</c:v>
                </c:pt>
                <c:pt idx="896">
                  <c:v>2993054.851694</c:v>
                </c:pt>
                <c:pt idx="897">
                  <c:v>2993054.851694</c:v>
                </c:pt>
                <c:pt idx="898">
                  <c:v>2993054.851694</c:v>
                </c:pt>
                <c:pt idx="899">
                  <c:v>2993054.851694</c:v>
                </c:pt>
                <c:pt idx="900">
                  <c:v>2993054.851694</c:v>
                </c:pt>
                <c:pt idx="901">
                  <c:v>2993054.851694</c:v>
                </c:pt>
                <c:pt idx="902">
                  <c:v>2993054.851694</c:v>
                </c:pt>
                <c:pt idx="903">
                  <c:v>2993054.851694</c:v>
                </c:pt>
                <c:pt idx="904">
                  <c:v>2993054.851694</c:v>
                </c:pt>
                <c:pt idx="905">
                  <c:v>2993054.851694</c:v>
                </c:pt>
                <c:pt idx="906">
                  <c:v>2993054.851694</c:v>
                </c:pt>
                <c:pt idx="907">
                  <c:v>2993054.851694</c:v>
                </c:pt>
                <c:pt idx="908">
                  <c:v>2993054.851694</c:v>
                </c:pt>
                <c:pt idx="909">
                  <c:v>2993054.851694</c:v>
                </c:pt>
                <c:pt idx="910">
                  <c:v>2993054.851694</c:v>
                </c:pt>
                <c:pt idx="911">
                  <c:v>2993054.851694</c:v>
                </c:pt>
                <c:pt idx="912">
                  <c:v>2993054.851694</c:v>
                </c:pt>
                <c:pt idx="913">
                  <c:v>2993054.851694</c:v>
                </c:pt>
                <c:pt idx="914">
                  <c:v>2993054.851694</c:v>
                </c:pt>
                <c:pt idx="915">
                  <c:v>2993054.851694</c:v>
                </c:pt>
                <c:pt idx="916">
                  <c:v>2993054.851694</c:v>
                </c:pt>
                <c:pt idx="917">
                  <c:v>2993054.851694</c:v>
                </c:pt>
                <c:pt idx="918">
                  <c:v>2993054.851694</c:v>
                </c:pt>
                <c:pt idx="919">
                  <c:v>2993054.851694</c:v>
                </c:pt>
                <c:pt idx="920">
                  <c:v>2993054.851694</c:v>
                </c:pt>
                <c:pt idx="921">
                  <c:v>2993054.851694</c:v>
                </c:pt>
                <c:pt idx="922">
                  <c:v>2993054.851694</c:v>
                </c:pt>
                <c:pt idx="923">
                  <c:v>2993054.851694</c:v>
                </c:pt>
                <c:pt idx="924">
                  <c:v>2993054.851694</c:v>
                </c:pt>
                <c:pt idx="925">
                  <c:v>2993054.851694</c:v>
                </c:pt>
                <c:pt idx="926">
                  <c:v>2993054.851694</c:v>
                </c:pt>
                <c:pt idx="927">
                  <c:v>2993054.851694</c:v>
                </c:pt>
                <c:pt idx="928">
                  <c:v>2993054.851694</c:v>
                </c:pt>
                <c:pt idx="929">
                  <c:v>2993054.851694</c:v>
                </c:pt>
                <c:pt idx="930">
                  <c:v>2993054.851694</c:v>
                </c:pt>
                <c:pt idx="931">
                  <c:v>2993054.851694</c:v>
                </c:pt>
                <c:pt idx="932">
                  <c:v>2993054.851694</c:v>
                </c:pt>
                <c:pt idx="933">
                  <c:v>2993054.851694</c:v>
                </c:pt>
                <c:pt idx="934">
                  <c:v>2993054.851694</c:v>
                </c:pt>
                <c:pt idx="935">
                  <c:v>2993054.851694</c:v>
                </c:pt>
                <c:pt idx="936">
                  <c:v>2993054.851694</c:v>
                </c:pt>
                <c:pt idx="937">
                  <c:v>2993054.851694</c:v>
                </c:pt>
                <c:pt idx="938">
                  <c:v>2993054.851694</c:v>
                </c:pt>
                <c:pt idx="939">
                  <c:v>2993054.851694</c:v>
                </c:pt>
                <c:pt idx="940">
                  <c:v>2993054.851694</c:v>
                </c:pt>
                <c:pt idx="941">
                  <c:v>2993054.851694</c:v>
                </c:pt>
                <c:pt idx="942">
                  <c:v>2993054.851694</c:v>
                </c:pt>
                <c:pt idx="943">
                  <c:v>2993054.851694</c:v>
                </c:pt>
                <c:pt idx="944">
                  <c:v>2993054.851694</c:v>
                </c:pt>
                <c:pt idx="945">
                  <c:v>2993054.851694</c:v>
                </c:pt>
                <c:pt idx="946">
                  <c:v>2993054.851694</c:v>
                </c:pt>
                <c:pt idx="947">
                  <c:v>2993054.851694</c:v>
                </c:pt>
                <c:pt idx="948">
                  <c:v>2993054.851694</c:v>
                </c:pt>
                <c:pt idx="949">
                  <c:v>2993054.851694</c:v>
                </c:pt>
                <c:pt idx="950">
                  <c:v>2993054.851694</c:v>
                </c:pt>
                <c:pt idx="951">
                  <c:v>2993054.851694</c:v>
                </c:pt>
                <c:pt idx="952">
                  <c:v>2993054.851694</c:v>
                </c:pt>
                <c:pt idx="953">
                  <c:v>2993054.851694</c:v>
                </c:pt>
                <c:pt idx="954">
                  <c:v>2993054.851694</c:v>
                </c:pt>
                <c:pt idx="955">
                  <c:v>2993054.851694</c:v>
                </c:pt>
                <c:pt idx="956">
                  <c:v>2993054.851694</c:v>
                </c:pt>
                <c:pt idx="957">
                  <c:v>2993054.851694</c:v>
                </c:pt>
                <c:pt idx="958">
                  <c:v>2993054.851694</c:v>
                </c:pt>
                <c:pt idx="959">
                  <c:v>2993054.851694</c:v>
                </c:pt>
                <c:pt idx="960">
                  <c:v>2993054.851694</c:v>
                </c:pt>
                <c:pt idx="961">
                  <c:v>2993054.851694</c:v>
                </c:pt>
                <c:pt idx="962">
                  <c:v>2993054.851694</c:v>
                </c:pt>
                <c:pt idx="963">
                  <c:v>2993054.851694</c:v>
                </c:pt>
                <c:pt idx="964">
                  <c:v>2993054.851694</c:v>
                </c:pt>
                <c:pt idx="965">
                  <c:v>2993054.851694</c:v>
                </c:pt>
                <c:pt idx="966">
                  <c:v>2993054.851694</c:v>
                </c:pt>
                <c:pt idx="967">
                  <c:v>2993054.851694</c:v>
                </c:pt>
                <c:pt idx="968">
                  <c:v>2993054.851694</c:v>
                </c:pt>
                <c:pt idx="969">
                  <c:v>2993054.851694</c:v>
                </c:pt>
                <c:pt idx="970">
                  <c:v>2993054.851694</c:v>
                </c:pt>
                <c:pt idx="971">
                  <c:v>2993054.851694</c:v>
                </c:pt>
                <c:pt idx="972">
                  <c:v>2993054.851694</c:v>
                </c:pt>
                <c:pt idx="973">
                  <c:v>2993054.851694</c:v>
                </c:pt>
                <c:pt idx="974">
                  <c:v>2993054.851694</c:v>
                </c:pt>
                <c:pt idx="975">
                  <c:v>2993054.851694</c:v>
                </c:pt>
                <c:pt idx="976">
                  <c:v>2993054.851694</c:v>
                </c:pt>
                <c:pt idx="977">
                  <c:v>2993054.851694</c:v>
                </c:pt>
                <c:pt idx="978">
                  <c:v>2993054.851694</c:v>
                </c:pt>
                <c:pt idx="979">
                  <c:v>2993054.851694</c:v>
                </c:pt>
                <c:pt idx="980">
                  <c:v>2993054.851694</c:v>
                </c:pt>
                <c:pt idx="981">
                  <c:v>2993054.851694</c:v>
                </c:pt>
                <c:pt idx="982">
                  <c:v>2993054.851694</c:v>
                </c:pt>
                <c:pt idx="983">
                  <c:v>2993054.851694</c:v>
                </c:pt>
                <c:pt idx="984">
                  <c:v>2993054.851694</c:v>
                </c:pt>
                <c:pt idx="985">
                  <c:v>2993054.851694</c:v>
                </c:pt>
                <c:pt idx="986">
                  <c:v>2993054.851694</c:v>
                </c:pt>
                <c:pt idx="987">
                  <c:v>2993054.851694</c:v>
                </c:pt>
                <c:pt idx="988">
                  <c:v>2993054.851694</c:v>
                </c:pt>
                <c:pt idx="989">
                  <c:v>2993054.851694</c:v>
                </c:pt>
                <c:pt idx="990">
                  <c:v>2993054.851694</c:v>
                </c:pt>
                <c:pt idx="991">
                  <c:v>2993054.851694</c:v>
                </c:pt>
                <c:pt idx="992">
                  <c:v>2993054.851694</c:v>
                </c:pt>
                <c:pt idx="993">
                  <c:v>2993054.851694</c:v>
                </c:pt>
                <c:pt idx="994">
                  <c:v>2993054.851694</c:v>
                </c:pt>
                <c:pt idx="995">
                  <c:v>2993054.851694</c:v>
                </c:pt>
                <c:pt idx="996">
                  <c:v>2993054.851694</c:v>
                </c:pt>
                <c:pt idx="997">
                  <c:v>2993054.851694</c:v>
                </c:pt>
                <c:pt idx="998">
                  <c:v>2993054.851694</c:v>
                </c:pt>
                <c:pt idx="999">
                  <c:v>2993054.851694</c:v>
                </c:pt>
                <c:pt idx="1000">
                  <c:v>2993054.851694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5030.93420285729</c:v>
                </c:pt>
                <c:pt idx="1">
                  <c:v>5030.93420285729</c:v>
                </c:pt>
                <c:pt idx="2">
                  <c:v>5030.93420285729</c:v>
                </c:pt>
                <c:pt idx="3">
                  <c:v>5030.93420285729</c:v>
                </c:pt>
                <c:pt idx="4">
                  <c:v>5030.93420285729</c:v>
                </c:pt>
                <c:pt idx="5">
                  <c:v>5030.93420285729</c:v>
                </c:pt>
                <c:pt idx="6">
                  <c:v>5030.93420285729</c:v>
                </c:pt>
                <c:pt idx="7">
                  <c:v>5030.93420285729</c:v>
                </c:pt>
                <c:pt idx="8">
                  <c:v>5030.93420285729</c:v>
                </c:pt>
                <c:pt idx="9">
                  <c:v>5030.93420285729</c:v>
                </c:pt>
                <c:pt idx="10">
                  <c:v>5030.93420285729</c:v>
                </c:pt>
                <c:pt idx="11">
                  <c:v>5030.93420285729</c:v>
                </c:pt>
                <c:pt idx="12">
                  <c:v>5030.93420285729</c:v>
                </c:pt>
                <c:pt idx="13">
                  <c:v>5030.93420285729</c:v>
                </c:pt>
                <c:pt idx="14">
                  <c:v>5030.93420285729</c:v>
                </c:pt>
                <c:pt idx="15">
                  <c:v>5030.93420285729</c:v>
                </c:pt>
                <c:pt idx="16">
                  <c:v>5030.93420285729</c:v>
                </c:pt>
                <c:pt idx="17">
                  <c:v>5030.93420285729</c:v>
                </c:pt>
                <c:pt idx="18">
                  <c:v>5030.93420285729</c:v>
                </c:pt>
                <c:pt idx="19">
                  <c:v>5030.93420285729</c:v>
                </c:pt>
                <c:pt idx="20">
                  <c:v>5030.93420285729</c:v>
                </c:pt>
                <c:pt idx="21">
                  <c:v>5030.93420285729</c:v>
                </c:pt>
                <c:pt idx="22">
                  <c:v>5030.93420285729</c:v>
                </c:pt>
                <c:pt idx="23">
                  <c:v>5030.93420285729</c:v>
                </c:pt>
                <c:pt idx="24">
                  <c:v>5030.93420285729</c:v>
                </c:pt>
                <c:pt idx="25">
                  <c:v>5030.93420285729</c:v>
                </c:pt>
                <c:pt idx="26">
                  <c:v>5030.93420285729</c:v>
                </c:pt>
                <c:pt idx="27">
                  <c:v>5030.93420285729</c:v>
                </c:pt>
                <c:pt idx="28">
                  <c:v>5030.93420285729</c:v>
                </c:pt>
                <c:pt idx="29">
                  <c:v>5030.93420285729</c:v>
                </c:pt>
                <c:pt idx="30">
                  <c:v>5030.93420285729</c:v>
                </c:pt>
                <c:pt idx="31">
                  <c:v>5030.93420285729</c:v>
                </c:pt>
                <c:pt idx="32">
                  <c:v>5030.93420285729</c:v>
                </c:pt>
                <c:pt idx="33">
                  <c:v>5030.93420285729</c:v>
                </c:pt>
                <c:pt idx="34">
                  <c:v>5030.93420285729</c:v>
                </c:pt>
                <c:pt idx="35">
                  <c:v>5030.93420285729</c:v>
                </c:pt>
                <c:pt idx="36">
                  <c:v>5030.93420285729</c:v>
                </c:pt>
                <c:pt idx="37">
                  <c:v>5030.93420285729</c:v>
                </c:pt>
                <c:pt idx="38">
                  <c:v>5030.93420285729</c:v>
                </c:pt>
                <c:pt idx="39">
                  <c:v>5030.93420285729</c:v>
                </c:pt>
                <c:pt idx="40">
                  <c:v>5030.93420285729</c:v>
                </c:pt>
                <c:pt idx="41">
                  <c:v>5030.93420285729</c:v>
                </c:pt>
                <c:pt idx="42">
                  <c:v>5030.93420285729</c:v>
                </c:pt>
                <c:pt idx="43">
                  <c:v>5030.93420285729</c:v>
                </c:pt>
                <c:pt idx="44">
                  <c:v>5030.93420285729</c:v>
                </c:pt>
                <c:pt idx="45">
                  <c:v>5030.93420285729</c:v>
                </c:pt>
                <c:pt idx="46">
                  <c:v>5030.93420285729</c:v>
                </c:pt>
                <c:pt idx="47">
                  <c:v>5030.93420285729</c:v>
                </c:pt>
                <c:pt idx="48">
                  <c:v>5030.93420285729</c:v>
                </c:pt>
                <c:pt idx="49">
                  <c:v>5030.93420285729</c:v>
                </c:pt>
                <c:pt idx="50">
                  <c:v>5030.93420285729</c:v>
                </c:pt>
                <c:pt idx="51">
                  <c:v>5030.93420285729</c:v>
                </c:pt>
                <c:pt idx="52">
                  <c:v>5030.93420285729</c:v>
                </c:pt>
                <c:pt idx="53">
                  <c:v>5030.93420285729</c:v>
                </c:pt>
                <c:pt idx="54">
                  <c:v>5030.93420285729</c:v>
                </c:pt>
                <c:pt idx="55">
                  <c:v>5030.93420285729</c:v>
                </c:pt>
                <c:pt idx="56">
                  <c:v>5030.93420285729</c:v>
                </c:pt>
                <c:pt idx="57">
                  <c:v>5030.93420285729</c:v>
                </c:pt>
                <c:pt idx="58">
                  <c:v>5030.93420285729</c:v>
                </c:pt>
                <c:pt idx="59">
                  <c:v>5030.93420285729</c:v>
                </c:pt>
                <c:pt idx="60">
                  <c:v>5030.93420285729</c:v>
                </c:pt>
                <c:pt idx="61">
                  <c:v>5030.93420285729</c:v>
                </c:pt>
                <c:pt idx="62">
                  <c:v>5030.93420285729</c:v>
                </c:pt>
                <c:pt idx="63">
                  <c:v>5030.93420285729</c:v>
                </c:pt>
                <c:pt idx="64">
                  <c:v>5030.93420285729</c:v>
                </c:pt>
                <c:pt idx="65">
                  <c:v>5030.93420285729</c:v>
                </c:pt>
                <c:pt idx="66">
                  <c:v>5030.93420285729</c:v>
                </c:pt>
                <c:pt idx="67">
                  <c:v>5030.93420285729</c:v>
                </c:pt>
                <c:pt idx="68">
                  <c:v>5030.93420285729</c:v>
                </c:pt>
                <c:pt idx="69">
                  <c:v>5030.93420285729</c:v>
                </c:pt>
                <c:pt idx="70">
                  <c:v>5030.93420285729</c:v>
                </c:pt>
                <c:pt idx="71">
                  <c:v>5030.93420285729</c:v>
                </c:pt>
                <c:pt idx="72">
                  <c:v>5030.93420285729</c:v>
                </c:pt>
                <c:pt idx="73">
                  <c:v>5030.93420285729</c:v>
                </c:pt>
                <c:pt idx="74">
                  <c:v>5030.93420285729</c:v>
                </c:pt>
                <c:pt idx="75">
                  <c:v>5030.93420285729</c:v>
                </c:pt>
                <c:pt idx="76">
                  <c:v>5030.93420285729</c:v>
                </c:pt>
                <c:pt idx="77">
                  <c:v>5030.93420285729</c:v>
                </c:pt>
                <c:pt idx="78">
                  <c:v>5030.93420285729</c:v>
                </c:pt>
                <c:pt idx="79">
                  <c:v>5030.93420285729</c:v>
                </c:pt>
                <c:pt idx="80">
                  <c:v>5030.93420285729</c:v>
                </c:pt>
                <c:pt idx="81">
                  <c:v>5030.93420285729</c:v>
                </c:pt>
                <c:pt idx="82">
                  <c:v>5030.93420285729</c:v>
                </c:pt>
                <c:pt idx="83">
                  <c:v>5030.93420285729</c:v>
                </c:pt>
                <c:pt idx="84">
                  <c:v>5030.93420285729</c:v>
                </c:pt>
                <c:pt idx="85">
                  <c:v>5030.93420285729</c:v>
                </c:pt>
                <c:pt idx="86">
                  <c:v>5030.93420285729</c:v>
                </c:pt>
                <c:pt idx="87">
                  <c:v>5030.93420285729</c:v>
                </c:pt>
                <c:pt idx="88">
                  <c:v>5030.93420285729</c:v>
                </c:pt>
                <c:pt idx="89">
                  <c:v>5030.93420285729</c:v>
                </c:pt>
                <c:pt idx="90">
                  <c:v>5030.93420285729</c:v>
                </c:pt>
                <c:pt idx="91">
                  <c:v>5030.93420285729</c:v>
                </c:pt>
                <c:pt idx="92">
                  <c:v>5030.93420285729</c:v>
                </c:pt>
                <c:pt idx="93">
                  <c:v>5030.93420285729</c:v>
                </c:pt>
                <c:pt idx="94">
                  <c:v>5030.93420285729</c:v>
                </c:pt>
                <c:pt idx="95">
                  <c:v>5030.93420285729</c:v>
                </c:pt>
                <c:pt idx="96">
                  <c:v>5030.93420285729</c:v>
                </c:pt>
                <c:pt idx="97">
                  <c:v>5030.93420285729</c:v>
                </c:pt>
                <c:pt idx="98">
                  <c:v>5030.93420285729</c:v>
                </c:pt>
                <c:pt idx="99">
                  <c:v>5030.93420285729</c:v>
                </c:pt>
                <c:pt idx="100">
                  <c:v>5030.93420285729</c:v>
                </c:pt>
                <c:pt idx="101">
                  <c:v>5030.93420285729</c:v>
                </c:pt>
                <c:pt idx="102">
                  <c:v>5030.93420285729</c:v>
                </c:pt>
                <c:pt idx="103">
                  <c:v>5030.93420285729</c:v>
                </c:pt>
                <c:pt idx="104">
                  <c:v>5030.93420285729</c:v>
                </c:pt>
                <c:pt idx="105">
                  <c:v>5030.93420285729</c:v>
                </c:pt>
                <c:pt idx="106">
                  <c:v>5030.93420285729</c:v>
                </c:pt>
                <c:pt idx="107">
                  <c:v>5030.93420285729</c:v>
                </c:pt>
                <c:pt idx="108">
                  <c:v>5030.93420285729</c:v>
                </c:pt>
                <c:pt idx="109">
                  <c:v>5030.93420285729</c:v>
                </c:pt>
                <c:pt idx="110">
                  <c:v>5030.93420285729</c:v>
                </c:pt>
                <c:pt idx="111">
                  <c:v>5030.93420285729</c:v>
                </c:pt>
                <c:pt idx="112">
                  <c:v>5030.93420285729</c:v>
                </c:pt>
                <c:pt idx="113">
                  <c:v>5030.93420285729</c:v>
                </c:pt>
                <c:pt idx="114">
                  <c:v>5030.93420285729</c:v>
                </c:pt>
                <c:pt idx="115">
                  <c:v>5030.93420285729</c:v>
                </c:pt>
                <c:pt idx="116">
                  <c:v>5030.93420285729</c:v>
                </c:pt>
                <c:pt idx="117">
                  <c:v>5030.93420285729</c:v>
                </c:pt>
                <c:pt idx="118">
                  <c:v>5030.93420285729</c:v>
                </c:pt>
                <c:pt idx="119">
                  <c:v>5030.93420285729</c:v>
                </c:pt>
                <c:pt idx="120">
                  <c:v>5030.93420285729</c:v>
                </c:pt>
                <c:pt idx="121">
                  <c:v>5030.93420285729</c:v>
                </c:pt>
                <c:pt idx="122">
                  <c:v>5030.93420285729</c:v>
                </c:pt>
                <c:pt idx="123">
                  <c:v>5030.93420285729</c:v>
                </c:pt>
                <c:pt idx="124">
                  <c:v>5030.93420285729</c:v>
                </c:pt>
                <c:pt idx="125">
                  <c:v>5030.93420285729</c:v>
                </c:pt>
                <c:pt idx="126">
                  <c:v>5030.93420285729</c:v>
                </c:pt>
                <c:pt idx="127">
                  <c:v>5030.93420285729</c:v>
                </c:pt>
                <c:pt idx="128">
                  <c:v>5030.93420285729</c:v>
                </c:pt>
                <c:pt idx="129">
                  <c:v>5030.93420285729</c:v>
                </c:pt>
                <c:pt idx="130">
                  <c:v>5030.93420285729</c:v>
                </c:pt>
                <c:pt idx="131">
                  <c:v>5030.93420285729</c:v>
                </c:pt>
                <c:pt idx="132">
                  <c:v>5030.93420285729</c:v>
                </c:pt>
                <c:pt idx="133">
                  <c:v>5030.93420285729</c:v>
                </c:pt>
                <c:pt idx="134">
                  <c:v>5030.93420285729</c:v>
                </c:pt>
                <c:pt idx="135">
                  <c:v>5030.93420285729</c:v>
                </c:pt>
                <c:pt idx="136">
                  <c:v>5030.93420285729</c:v>
                </c:pt>
                <c:pt idx="137">
                  <c:v>5030.93420285729</c:v>
                </c:pt>
                <c:pt idx="138">
                  <c:v>5030.93420285729</c:v>
                </c:pt>
                <c:pt idx="139">
                  <c:v>5030.93420285729</c:v>
                </c:pt>
                <c:pt idx="140">
                  <c:v>5030.93420285729</c:v>
                </c:pt>
                <c:pt idx="141">
                  <c:v>5030.93420285729</c:v>
                </c:pt>
                <c:pt idx="142">
                  <c:v>5030.93420285729</c:v>
                </c:pt>
                <c:pt idx="143">
                  <c:v>5030.93420285729</c:v>
                </c:pt>
                <c:pt idx="144">
                  <c:v>5030.93420285729</c:v>
                </c:pt>
                <c:pt idx="145">
                  <c:v>5030.93420285729</c:v>
                </c:pt>
                <c:pt idx="146">
                  <c:v>5030.93420285729</c:v>
                </c:pt>
                <c:pt idx="147">
                  <c:v>5030.93420285729</c:v>
                </c:pt>
                <c:pt idx="148">
                  <c:v>5030.93420285729</c:v>
                </c:pt>
                <c:pt idx="149">
                  <c:v>5030.93420285729</c:v>
                </c:pt>
                <c:pt idx="150">
                  <c:v>5030.93420285729</c:v>
                </c:pt>
                <c:pt idx="151">
                  <c:v>5030.93420285729</c:v>
                </c:pt>
                <c:pt idx="152">
                  <c:v>5030.93420285729</c:v>
                </c:pt>
                <c:pt idx="153">
                  <c:v>5030.93420285729</c:v>
                </c:pt>
                <c:pt idx="154">
                  <c:v>5030.93420285729</c:v>
                </c:pt>
                <c:pt idx="155">
                  <c:v>5030.93420285729</c:v>
                </c:pt>
                <c:pt idx="156">
                  <c:v>5030.93420285729</c:v>
                </c:pt>
                <c:pt idx="157">
                  <c:v>5030.93420285729</c:v>
                </c:pt>
                <c:pt idx="158">
                  <c:v>5030.93420285729</c:v>
                </c:pt>
                <c:pt idx="159">
                  <c:v>5030.93420285729</c:v>
                </c:pt>
                <c:pt idx="160">
                  <c:v>5030.93420285729</c:v>
                </c:pt>
                <c:pt idx="161">
                  <c:v>5030.93420285729</c:v>
                </c:pt>
                <c:pt idx="162">
                  <c:v>5030.93420285729</c:v>
                </c:pt>
                <c:pt idx="163">
                  <c:v>5030.93420285729</c:v>
                </c:pt>
                <c:pt idx="164">
                  <c:v>5030.93420285729</c:v>
                </c:pt>
                <c:pt idx="165">
                  <c:v>5030.93420285729</c:v>
                </c:pt>
                <c:pt idx="166">
                  <c:v>5030.93420285729</c:v>
                </c:pt>
                <c:pt idx="167">
                  <c:v>5030.93420285729</c:v>
                </c:pt>
                <c:pt idx="168">
                  <c:v>5030.93420285729</c:v>
                </c:pt>
                <c:pt idx="169">
                  <c:v>5030.93420285729</c:v>
                </c:pt>
                <c:pt idx="170">
                  <c:v>5030.93420285729</c:v>
                </c:pt>
                <c:pt idx="171">
                  <c:v>5030.93420285729</c:v>
                </c:pt>
                <c:pt idx="172">
                  <c:v>5030.93420285729</c:v>
                </c:pt>
                <c:pt idx="173">
                  <c:v>5030.93420285729</c:v>
                </c:pt>
                <c:pt idx="174">
                  <c:v>5030.93420285729</c:v>
                </c:pt>
                <c:pt idx="175">
                  <c:v>5030.93420285729</c:v>
                </c:pt>
                <c:pt idx="176">
                  <c:v>5030.93420285729</c:v>
                </c:pt>
                <c:pt idx="177">
                  <c:v>5030.93420285729</c:v>
                </c:pt>
                <c:pt idx="178">
                  <c:v>5030.93420285729</c:v>
                </c:pt>
                <c:pt idx="179">
                  <c:v>5030.93420285729</c:v>
                </c:pt>
                <c:pt idx="180">
                  <c:v>5030.93420285729</c:v>
                </c:pt>
                <c:pt idx="181">
                  <c:v>5030.93420285729</c:v>
                </c:pt>
                <c:pt idx="182">
                  <c:v>5030.93420285729</c:v>
                </c:pt>
                <c:pt idx="183">
                  <c:v>5030.93420285729</c:v>
                </c:pt>
                <c:pt idx="184">
                  <c:v>5030.93420285729</c:v>
                </c:pt>
                <c:pt idx="185">
                  <c:v>5030.93420285729</c:v>
                </c:pt>
                <c:pt idx="186">
                  <c:v>5030.93420285729</c:v>
                </c:pt>
                <c:pt idx="187">
                  <c:v>5030.93420285729</c:v>
                </c:pt>
                <c:pt idx="188">
                  <c:v>5030.93420285729</c:v>
                </c:pt>
                <c:pt idx="189">
                  <c:v>5030.93420285729</c:v>
                </c:pt>
                <c:pt idx="190">
                  <c:v>5030.93420285729</c:v>
                </c:pt>
                <c:pt idx="191">
                  <c:v>5030.93420285729</c:v>
                </c:pt>
                <c:pt idx="192">
                  <c:v>5030.93420285729</c:v>
                </c:pt>
                <c:pt idx="193">
                  <c:v>5030.93420285729</c:v>
                </c:pt>
                <c:pt idx="194">
                  <c:v>5030.93420285729</c:v>
                </c:pt>
                <c:pt idx="195">
                  <c:v>5030.93420285729</c:v>
                </c:pt>
                <c:pt idx="196">
                  <c:v>5030.93420285729</c:v>
                </c:pt>
                <c:pt idx="197">
                  <c:v>5030.93420285729</c:v>
                </c:pt>
                <c:pt idx="198">
                  <c:v>5030.93420285729</c:v>
                </c:pt>
                <c:pt idx="199">
                  <c:v>5030.93420285729</c:v>
                </c:pt>
                <c:pt idx="200">
                  <c:v>5030.93420285729</c:v>
                </c:pt>
                <c:pt idx="201">
                  <c:v>5030.93420285729</c:v>
                </c:pt>
                <c:pt idx="202">
                  <c:v>5030.93420285729</c:v>
                </c:pt>
                <c:pt idx="203">
                  <c:v>5030.93420285729</c:v>
                </c:pt>
                <c:pt idx="204">
                  <c:v>5030.93420285729</c:v>
                </c:pt>
                <c:pt idx="205">
                  <c:v>5030.93420285729</c:v>
                </c:pt>
                <c:pt idx="206">
                  <c:v>5030.93420285729</c:v>
                </c:pt>
                <c:pt idx="207">
                  <c:v>5030.93420285729</c:v>
                </c:pt>
                <c:pt idx="208">
                  <c:v>5030.93420285729</c:v>
                </c:pt>
                <c:pt idx="209">
                  <c:v>5030.93420285729</c:v>
                </c:pt>
                <c:pt idx="210">
                  <c:v>5030.93420285729</c:v>
                </c:pt>
                <c:pt idx="211">
                  <c:v>5030.93420285729</c:v>
                </c:pt>
                <c:pt idx="212">
                  <c:v>5030.93420285729</c:v>
                </c:pt>
                <c:pt idx="213">
                  <c:v>5030.93420285729</c:v>
                </c:pt>
                <c:pt idx="214">
                  <c:v>5030.93420285729</c:v>
                </c:pt>
                <c:pt idx="215">
                  <c:v>5030.93420285729</c:v>
                </c:pt>
                <c:pt idx="216">
                  <c:v>5030.93420285729</c:v>
                </c:pt>
                <c:pt idx="217">
                  <c:v>5030.93420285729</c:v>
                </c:pt>
                <c:pt idx="218">
                  <c:v>5030.93420285729</c:v>
                </c:pt>
                <c:pt idx="219">
                  <c:v>5030.93420285729</c:v>
                </c:pt>
                <c:pt idx="220">
                  <c:v>5030.93420285729</c:v>
                </c:pt>
                <c:pt idx="221">
                  <c:v>5030.93420285729</c:v>
                </c:pt>
                <c:pt idx="222">
                  <c:v>5030.93420285729</c:v>
                </c:pt>
                <c:pt idx="223">
                  <c:v>5030.93420285729</c:v>
                </c:pt>
                <c:pt idx="224">
                  <c:v>5030.93420285729</c:v>
                </c:pt>
                <c:pt idx="225">
                  <c:v>5030.93420285729</c:v>
                </c:pt>
                <c:pt idx="226">
                  <c:v>5030.93420285729</c:v>
                </c:pt>
                <c:pt idx="227">
                  <c:v>5030.93420285729</c:v>
                </c:pt>
                <c:pt idx="228">
                  <c:v>5030.93420285729</c:v>
                </c:pt>
                <c:pt idx="229">
                  <c:v>5030.93420285729</c:v>
                </c:pt>
                <c:pt idx="230">
                  <c:v>5030.93420285729</c:v>
                </c:pt>
                <c:pt idx="231">
                  <c:v>5030.93420285729</c:v>
                </c:pt>
                <c:pt idx="232">
                  <c:v>5030.93420285729</c:v>
                </c:pt>
                <c:pt idx="233">
                  <c:v>5030.93420285729</c:v>
                </c:pt>
                <c:pt idx="234">
                  <c:v>5030.93420285729</c:v>
                </c:pt>
                <c:pt idx="235">
                  <c:v>5030.93420285729</c:v>
                </c:pt>
                <c:pt idx="236">
                  <c:v>5030.93420285729</c:v>
                </c:pt>
                <c:pt idx="237">
                  <c:v>5030.93420285729</c:v>
                </c:pt>
                <c:pt idx="238">
                  <c:v>5030.93420285729</c:v>
                </c:pt>
                <c:pt idx="239">
                  <c:v>5030.93420285729</c:v>
                </c:pt>
                <c:pt idx="240">
                  <c:v>5030.93420285729</c:v>
                </c:pt>
                <c:pt idx="241">
                  <c:v>5030.93420285729</c:v>
                </c:pt>
                <c:pt idx="242">
                  <c:v>5030.93420285729</c:v>
                </c:pt>
                <c:pt idx="243">
                  <c:v>5030.93420285729</c:v>
                </c:pt>
                <c:pt idx="244">
                  <c:v>5030.93420285729</c:v>
                </c:pt>
                <c:pt idx="245">
                  <c:v>5030.93420285729</c:v>
                </c:pt>
                <c:pt idx="246">
                  <c:v>5030.93420285729</c:v>
                </c:pt>
                <c:pt idx="247">
                  <c:v>5030.93420285729</c:v>
                </c:pt>
                <c:pt idx="248">
                  <c:v>5030.93420285729</c:v>
                </c:pt>
                <c:pt idx="249">
                  <c:v>5030.93420285729</c:v>
                </c:pt>
                <c:pt idx="250">
                  <c:v>5030.93420285729</c:v>
                </c:pt>
                <c:pt idx="251">
                  <c:v>5030.93420285729</c:v>
                </c:pt>
                <c:pt idx="252">
                  <c:v>5030.93420285729</c:v>
                </c:pt>
                <c:pt idx="253">
                  <c:v>5030.93420285729</c:v>
                </c:pt>
                <c:pt idx="254">
                  <c:v>5030.93420285729</c:v>
                </c:pt>
                <c:pt idx="255">
                  <c:v>5030.93420285729</c:v>
                </c:pt>
                <c:pt idx="256">
                  <c:v>5030.93420285729</c:v>
                </c:pt>
                <c:pt idx="257">
                  <c:v>5030.93420285729</c:v>
                </c:pt>
                <c:pt idx="258">
                  <c:v>5030.93420285729</c:v>
                </c:pt>
                <c:pt idx="259">
                  <c:v>5030.93420285729</c:v>
                </c:pt>
                <c:pt idx="260">
                  <c:v>5030.93420285729</c:v>
                </c:pt>
                <c:pt idx="261">
                  <c:v>5030.93420285729</c:v>
                </c:pt>
                <c:pt idx="262">
                  <c:v>5030.93420285729</c:v>
                </c:pt>
                <c:pt idx="263">
                  <c:v>5030.93420285729</c:v>
                </c:pt>
                <c:pt idx="264">
                  <c:v>5030.93420285729</c:v>
                </c:pt>
                <c:pt idx="265">
                  <c:v>5030.93420285729</c:v>
                </c:pt>
                <c:pt idx="266">
                  <c:v>5030.93420285729</c:v>
                </c:pt>
                <c:pt idx="267">
                  <c:v>5030.93420285729</c:v>
                </c:pt>
                <c:pt idx="268">
                  <c:v>5030.93420285729</c:v>
                </c:pt>
                <c:pt idx="269">
                  <c:v>5030.93420285729</c:v>
                </c:pt>
                <c:pt idx="270">
                  <c:v>5030.93420285729</c:v>
                </c:pt>
                <c:pt idx="271">
                  <c:v>5030.93420285729</c:v>
                </c:pt>
                <c:pt idx="272">
                  <c:v>5030.93420285729</c:v>
                </c:pt>
                <c:pt idx="273">
                  <c:v>5030.93420285729</c:v>
                </c:pt>
                <c:pt idx="274">
                  <c:v>5030.93420285729</c:v>
                </c:pt>
                <c:pt idx="275">
                  <c:v>5030.93420285729</c:v>
                </c:pt>
                <c:pt idx="276">
                  <c:v>5030.93420285729</c:v>
                </c:pt>
                <c:pt idx="277">
                  <c:v>5030.93420285729</c:v>
                </c:pt>
                <c:pt idx="278">
                  <c:v>5030.93420285729</c:v>
                </c:pt>
                <c:pt idx="279">
                  <c:v>5030.93420285729</c:v>
                </c:pt>
                <c:pt idx="280">
                  <c:v>5030.93420285729</c:v>
                </c:pt>
                <c:pt idx="281">
                  <c:v>5030.93420285729</c:v>
                </c:pt>
                <c:pt idx="282">
                  <c:v>5030.93420285729</c:v>
                </c:pt>
                <c:pt idx="283">
                  <c:v>5030.93420285729</c:v>
                </c:pt>
                <c:pt idx="284">
                  <c:v>5030.93420285729</c:v>
                </c:pt>
                <c:pt idx="285">
                  <c:v>5030.93420285729</c:v>
                </c:pt>
                <c:pt idx="286">
                  <c:v>5030.93420285729</c:v>
                </c:pt>
                <c:pt idx="287">
                  <c:v>5030.93420285729</c:v>
                </c:pt>
                <c:pt idx="288">
                  <c:v>5030.93420285729</c:v>
                </c:pt>
                <c:pt idx="289">
                  <c:v>5030.93420285729</c:v>
                </c:pt>
                <c:pt idx="290">
                  <c:v>5030.93420285729</c:v>
                </c:pt>
                <c:pt idx="291">
                  <c:v>5030.93420285729</c:v>
                </c:pt>
                <c:pt idx="292">
                  <c:v>5030.93420285729</c:v>
                </c:pt>
                <c:pt idx="293">
                  <c:v>5030.93420285729</c:v>
                </c:pt>
                <c:pt idx="294">
                  <c:v>5030.93420285729</c:v>
                </c:pt>
                <c:pt idx="295">
                  <c:v>5030.93420285729</c:v>
                </c:pt>
                <c:pt idx="296">
                  <c:v>5030.93420285729</c:v>
                </c:pt>
                <c:pt idx="297">
                  <c:v>5030.93420285729</c:v>
                </c:pt>
                <c:pt idx="298">
                  <c:v>5030.93420285729</c:v>
                </c:pt>
                <c:pt idx="299">
                  <c:v>5030.93420285729</c:v>
                </c:pt>
                <c:pt idx="300">
                  <c:v>5030.93420285729</c:v>
                </c:pt>
                <c:pt idx="301">
                  <c:v>5030.93420285729</c:v>
                </c:pt>
                <c:pt idx="302">
                  <c:v>5030.93420285729</c:v>
                </c:pt>
                <c:pt idx="303">
                  <c:v>5030.93420285729</c:v>
                </c:pt>
                <c:pt idx="304">
                  <c:v>5030.93420285729</c:v>
                </c:pt>
                <c:pt idx="305">
                  <c:v>5030.93420285729</c:v>
                </c:pt>
                <c:pt idx="306">
                  <c:v>5030.93420285729</c:v>
                </c:pt>
                <c:pt idx="307">
                  <c:v>5030.93420285729</c:v>
                </c:pt>
                <c:pt idx="308">
                  <c:v>5030.93420285729</c:v>
                </c:pt>
                <c:pt idx="309">
                  <c:v>5030.93420285729</c:v>
                </c:pt>
                <c:pt idx="310">
                  <c:v>5030.93420285729</c:v>
                </c:pt>
                <c:pt idx="311">
                  <c:v>5030.93420285729</c:v>
                </c:pt>
                <c:pt idx="312">
                  <c:v>5030.93420285729</c:v>
                </c:pt>
                <c:pt idx="313">
                  <c:v>5030.93420285729</c:v>
                </c:pt>
                <c:pt idx="314">
                  <c:v>5030.93420285729</c:v>
                </c:pt>
                <c:pt idx="315">
                  <c:v>5030.93420285729</c:v>
                </c:pt>
                <c:pt idx="316">
                  <c:v>5030.93420285729</c:v>
                </c:pt>
                <c:pt idx="317">
                  <c:v>5030.93420285729</c:v>
                </c:pt>
                <c:pt idx="318">
                  <c:v>5030.93420285729</c:v>
                </c:pt>
                <c:pt idx="319">
                  <c:v>5030.93420285729</c:v>
                </c:pt>
                <c:pt idx="320">
                  <c:v>5030.93420285729</c:v>
                </c:pt>
                <c:pt idx="321">
                  <c:v>5030.93420285729</c:v>
                </c:pt>
                <c:pt idx="322">
                  <c:v>5030.93420285729</c:v>
                </c:pt>
                <c:pt idx="323">
                  <c:v>5030.93420285729</c:v>
                </c:pt>
                <c:pt idx="324">
                  <c:v>5030.93420285729</c:v>
                </c:pt>
                <c:pt idx="325">
                  <c:v>5030.93420285729</c:v>
                </c:pt>
                <c:pt idx="326">
                  <c:v>5030.93420285729</c:v>
                </c:pt>
                <c:pt idx="327">
                  <c:v>5030.93420285729</c:v>
                </c:pt>
                <c:pt idx="328">
                  <c:v>5030.93420285729</c:v>
                </c:pt>
                <c:pt idx="329">
                  <c:v>5030.93420285729</c:v>
                </c:pt>
                <c:pt idx="330">
                  <c:v>5030.93420285729</c:v>
                </c:pt>
                <c:pt idx="331">
                  <c:v>5030.93420285729</c:v>
                </c:pt>
                <c:pt idx="332">
                  <c:v>5030.93420285729</c:v>
                </c:pt>
                <c:pt idx="333">
                  <c:v>5030.93420285729</c:v>
                </c:pt>
                <c:pt idx="334">
                  <c:v>5030.93420285729</c:v>
                </c:pt>
                <c:pt idx="335">
                  <c:v>5030.93420285729</c:v>
                </c:pt>
                <c:pt idx="336">
                  <c:v>5030.93420285729</c:v>
                </c:pt>
                <c:pt idx="337">
                  <c:v>5030.93420285729</c:v>
                </c:pt>
                <c:pt idx="338">
                  <c:v>5030.93420285729</c:v>
                </c:pt>
                <c:pt idx="339">
                  <c:v>5030.93420285729</c:v>
                </c:pt>
                <c:pt idx="340">
                  <c:v>5030.93420285729</c:v>
                </c:pt>
                <c:pt idx="341">
                  <c:v>5030.93420285729</c:v>
                </c:pt>
                <c:pt idx="342">
                  <c:v>5030.93420285729</c:v>
                </c:pt>
                <c:pt idx="343">
                  <c:v>5030.93420285729</c:v>
                </c:pt>
                <c:pt idx="344">
                  <c:v>5030.93420285729</c:v>
                </c:pt>
                <c:pt idx="345">
                  <c:v>5030.93420285729</c:v>
                </c:pt>
                <c:pt idx="346">
                  <c:v>5030.93420285729</c:v>
                </c:pt>
                <c:pt idx="347">
                  <c:v>5030.93420285729</c:v>
                </c:pt>
                <c:pt idx="348">
                  <c:v>5030.93420285729</c:v>
                </c:pt>
                <c:pt idx="349">
                  <c:v>5030.93420285729</c:v>
                </c:pt>
                <c:pt idx="350">
                  <c:v>5030.93420285729</c:v>
                </c:pt>
                <c:pt idx="351">
                  <c:v>5030.93420285729</c:v>
                </c:pt>
                <c:pt idx="352">
                  <c:v>5030.93420285729</c:v>
                </c:pt>
                <c:pt idx="353">
                  <c:v>5030.93420285729</c:v>
                </c:pt>
                <c:pt idx="354">
                  <c:v>5030.93420285729</c:v>
                </c:pt>
                <c:pt idx="355">
                  <c:v>5030.93420285729</c:v>
                </c:pt>
                <c:pt idx="356">
                  <c:v>5030.93420285729</c:v>
                </c:pt>
                <c:pt idx="357">
                  <c:v>5030.93420285729</c:v>
                </c:pt>
                <c:pt idx="358">
                  <c:v>5030.93420285729</c:v>
                </c:pt>
                <c:pt idx="359">
                  <c:v>5030.93420285729</c:v>
                </c:pt>
                <c:pt idx="360">
                  <c:v>5030.93420285729</c:v>
                </c:pt>
                <c:pt idx="361">
                  <c:v>5030.93420285729</c:v>
                </c:pt>
                <c:pt idx="362">
                  <c:v>5030.93420285729</c:v>
                </c:pt>
                <c:pt idx="363">
                  <c:v>5030.93420285729</c:v>
                </c:pt>
                <c:pt idx="364">
                  <c:v>5030.93420285729</c:v>
                </c:pt>
                <c:pt idx="365">
                  <c:v>5030.93420285729</c:v>
                </c:pt>
                <c:pt idx="366">
                  <c:v>5030.93420285729</c:v>
                </c:pt>
                <c:pt idx="367">
                  <c:v>5030.93420285729</c:v>
                </c:pt>
                <c:pt idx="368">
                  <c:v>5030.93420285729</c:v>
                </c:pt>
                <c:pt idx="369">
                  <c:v>5030.93420285729</c:v>
                </c:pt>
                <c:pt idx="370">
                  <c:v>5030.93420285729</c:v>
                </c:pt>
                <c:pt idx="371">
                  <c:v>5030.93420285729</c:v>
                </c:pt>
                <c:pt idx="372">
                  <c:v>5030.93420285729</c:v>
                </c:pt>
                <c:pt idx="373">
                  <c:v>5030.93420285729</c:v>
                </c:pt>
                <c:pt idx="374">
                  <c:v>5030.93420285729</c:v>
                </c:pt>
                <c:pt idx="375">
                  <c:v>5030.93420285729</c:v>
                </c:pt>
                <c:pt idx="376">
                  <c:v>5030.93420285729</c:v>
                </c:pt>
                <c:pt idx="377">
                  <c:v>5030.93420285729</c:v>
                </c:pt>
                <c:pt idx="378">
                  <c:v>5030.93420285729</c:v>
                </c:pt>
                <c:pt idx="379">
                  <c:v>5030.93420285729</c:v>
                </c:pt>
                <c:pt idx="380">
                  <c:v>5030.93420285729</c:v>
                </c:pt>
                <c:pt idx="381">
                  <c:v>5030.93420285729</c:v>
                </c:pt>
                <c:pt idx="382">
                  <c:v>5030.93420285729</c:v>
                </c:pt>
                <c:pt idx="383">
                  <c:v>5030.93420285729</c:v>
                </c:pt>
                <c:pt idx="384">
                  <c:v>5030.93420285729</c:v>
                </c:pt>
                <c:pt idx="385">
                  <c:v>5030.93420285729</c:v>
                </c:pt>
                <c:pt idx="386">
                  <c:v>5030.93420285729</c:v>
                </c:pt>
                <c:pt idx="387">
                  <c:v>5030.93420285729</c:v>
                </c:pt>
                <c:pt idx="388">
                  <c:v>5030.93420285729</c:v>
                </c:pt>
                <c:pt idx="389">
                  <c:v>5030.93420285729</c:v>
                </c:pt>
                <c:pt idx="390">
                  <c:v>5030.93420285729</c:v>
                </c:pt>
                <c:pt idx="391">
                  <c:v>5030.93420285729</c:v>
                </c:pt>
                <c:pt idx="392">
                  <c:v>5030.93420285729</c:v>
                </c:pt>
                <c:pt idx="393">
                  <c:v>5030.93420285729</c:v>
                </c:pt>
                <c:pt idx="394">
                  <c:v>5030.93420285729</c:v>
                </c:pt>
                <c:pt idx="395">
                  <c:v>5030.93420285729</c:v>
                </c:pt>
                <c:pt idx="396">
                  <c:v>5030.93420285729</c:v>
                </c:pt>
                <c:pt idx="397">
                  <c:v>5030.93420285729</c:v>
                </c:pt>
                <c:pt idx="398">
                  <c:v>5030.93420285729</c:v>
                </c:pt>
                <c:pt idx="399">
                  <c:v>5030.93420285729</c:v>
                </c:pt>
                <c:pt idx="400">
                  <c:v>5030.93420285729</c:v>
                </c:pt>
                <c:pt idx="401">
                  <c:v>5030.93420285729</c:v>
                </c:pt>
                <c:pt idx="402">
                  <c:v>5030.93420285729</c:v>
                </c:pt>
                <c:pt idx="403">
                  <c:v>5030.93420285729</c:v>
                </c:pt>
                <c:pt idx="404">
                  <c:v>5030.93420285729</c:v>
                </c:pt>
                <c:pt idx="405">
                  <c:v>5030.93420285729</c:v>
                </c:pt>
                <c:pt idx="406">
                  <c:v>5030.93420285729</c:v>
                </c:pt>
                <c:pt idx="407">
                  <c:v>5030.93420285729</c:v>
                </c:pt>
                <c:pt idx="408">
                  <c:v>5030.93420285729</c:v>
                </c:pt>
                <c:pt idx="409">
                  <c:v>5030.93420285729</c:v>
                </c:pt>
                <c:pt idx="410">
                  <c:v>5030.93420285729</c:v>
                </c:pt>
                <c:pt idx="411">
                  <c:v>5030.93420285729</c:v>
                </c:pt>
                <c:pt idx="412">
                  <c:v>5030.93420285729</c:v>
                </c:pt>
                <c:pt idx="413">
                  <c:v>5030.93420285729</c:v>
                </c:pt>
                <c:pt idx="414">
                  <c:v>5030.93420285729</c:v>
                </c:pt>
                <c:pt idx="415">
                  <c:v>5030.93420285729</c:v>
                </c:pt>
                <c:pt idx="416">
                  <c:v>5030.93420285729</c:v>
                </c:pt>
                <c:pt idx="417">
                  <c:v>5030.93420285729</c:v>
                </c:pt>
                <c:pt idx="418">
                  <c:v>5030.93420285729</c:v>
                </c:pt>
                <c:pt idx="419">
                  <c:v>5030.93420285729</c:v>
                </c:pt>
                <c:pt idx="420">
                  <c:v>5030.93420285729</c:v>
                </c:pt>
                <c:pt idx="421">
                  <c:v>5030.93420285729</c:v>
                </c:pt>
                <c:pt idx="422">
                  <c:v>5030.93420285729</c:v>
                </c:pt>
                <c:pt idx="423">
                  <c:v>5030.93420285729</c:v>
                </c:pt>
                <c:pt idx="424">
                  <c:v>5030.93420285729</c:v>
                </c:pt>
                <c:pt idx="425">
                  <c:v>5030.93420285729</c:v>
                </c:pt>
                <c:pt idx="426">
                  <c:v>5030.93420285729</c:v>
                </c:pt>
                <c:pt idx="427">
                  <c:v>5030.93420285729</c:v>
                </c:pt>
                <c:pt idx="428">
                  <c:v>5030.93420285729</c:v>
                </c:pt>
                <c:pt idx="429">
                  <c:v>5030.93420285729</c:v>
                </c:pt>
                <c:pt idx="430">
                  <c:v>5030.93420285729</c:v>
                </c:pt>
                <c:pt idx="431">
                  <c:v>5030.93420285729</c:v>
                </c:pt>
                <c:pt idx="432">
                  <c:v>5030.93420285729</c:v>
                </c:pt>
                <c:pt idx="433">
                  <c:v>5030.93420285729</c:v>
                </c:pt>
                <c:pt idx="434">
                  <c:v>5030.93420285729</c:v>
                </c:pt>
                <c:pt idx="435">
                  <c:v>5030.93420285729</c:v>
                </c:pt>
                <c:pt idx="436">
                  <c:v>5030.93420285729</c:v>
                </c:pt>
                <c:pt idx="437">
                  <c:v>5030.93420285729</c:v>
                </c:pt>
                <c:pt idx="438">
                  <c:v>5030.93420285729</c:v>
                </c:pt>
                <c:pt idx="439">
                  <c:v>5030.93420285729</c:v>
                </c:pt>
                <c:pt idx="440">
                  <c:v>5030.93420285729</c:v>
                </c:pt>
                <c:pt idx="441">
                  <c:v>5030.93420285729</c:v>
                </c:pt>
                <c:pt idx="442">
                  <c:v>5030.93420285729</c:v>
                </c:pt>
                <c:pt idx="443">
                  <c:v>5030.93420285729</c:v>
                </c:pt>
                <c:pt idx="444">
                  <c:v>5030.93420285729</c:v>
                </c:pt>
                <c:pt idx="445">
                  <c:v>5030.93420285729</c:v>
                </c:pt>
                <c:pt idx="446">
                  <c:v>5030.93420285729</c:v>
                </c:pt>
                <c:pt idx="447">
                  <c:v>5030.93420285729</c:v>
                </c:pt>
                <c:pt idx="448">
                  <c:v>5030.93420285729</c:v>
                </c:pt>
                <c:pt idx="449">
                  <c:v>5030.93420285729</c:v>
                </c:pt>
                <c:pt idx="450">
                  <c:v>5030.93420285729</c:v>
                </c:pt>
                <c:pt idx="451">
                  <c:v>5030.93420285729</c:v>
                </c:pt>
                <c:pt idx="452">
                  <c:v>5030.93420285729</c:v>
                </c:pt>
                <c:pt idx="453">
                  <c:v>5030.93420285729</c:v>
                </c:pt>
                <c:pt idx="454">
                  <c:v>5030.93420285729</c:v>
                </c:pt>
                <c:pt idx="455">
                  <c:v>5030.93420285729</c:v>
                </c:pt>
                <c:pt idx="456">
                  <c:v>5030.93420285729</c:v>
                </c:pt>
                <c:pt idx="457">
                  <c:v>5030.93420285729</c:v>
                </c:pt>
                <c:pt idx="458">
                  <c:v>5030.93420285729</c:v>
                </c:pt>
                <c:pt idx="459">
                  <c:v>5030.93420285729</c:v>
                </c:pt>
                <c:pt idx="460">
                  <c:v>5030.93420285729</c:v>
                </c:pt>
                <c:pt idx="461">
                  <c:v>5030.93420285729</c:v>
                </c:pt>
                <c:pt idx="462">
                  <c:v>5030.93420285729</c:v>
                </c:pt>
                <c:pt idx="463">
                  <c:v>5030.93420285729</c:v>
                </c:pt>
                <c:pt idx="464">
                  <c:v>5030.93420285729</c:v>
                </c:pt>
                <c:pt idx="465">
                  <c:v>5030.93420285729</c:v>
                </c:pt>
                <c:pt idx="466">
                  <c:v>5030.93420285729</c:v>
                </c:pt>
                <c:pt idx="467">
                  <c:v>5030.93420285729</c:v>
                </c:pt>
                <c:pt idx="468">
                  <c:v>5030.93420285729</c:v>
                </c:pt>
                <c:pt idx="469">
                  <c:v>5030.93420285729</c:v>
                </c:pt>
                <c:pt idx="470">
                  <c:v>5030.93420285729</c:v>
                </c:pt>
                <c:pt idx="471">
                  <c:v>5030.93420285729</c:v>
                </c:pt>
                <c:pt idx="472">
                  <c:v>5030.93420285729</c:v>
                </c:pt>
                <c:pt idx="473">
                  <c:v>5030.93420285729</c:v>
                </c:pt>
                <c:pt idx="474">
                  <c:v>5030.93420285729</c:v>
                </c:pt>
                <c:pt idx="475">
                  <c:v>5030.93420285729</c:v>
                </c:pt>
                <c:pt idx="476">
                  <c:v>5030.93420285729</c:v>
                </c:pt>
                <c:pt idx="477">
                  <c:v>5030.93420285729</c:v>
                </c:pt>
                <c:pt idx="478">
                  <c:v>5030.93420285729</c:v>
                </c:pt>
                <c:pt idx="479">
                  <c:v>5030.93420285729</c:v>
                </c:pt>
                <c:pt idx="480">
                  <c:v>5030.93420285729</c:v>
                </c:pt>
                <c:pt idx="481">
                  <c:v>5030.93420285729</c:v>
                </c:pt>
                <c:pt idx="482">
                  <c:v>5030.93420285729</c:v>
                </c:pt>
                <c:pt idx="483">
                  <c:v>5030.93420285729</c:v>
                </c:pt>
                <c:pt idx="484">
                  <c:v>5030.93420285729</c:v>
                </c:pt>
                <c:pt idx="485">
                  <c:v>5030.93420285729</c:v>
                </c:pt>
                <c:pt idx="486">
                  <c:v>5030.93420285729</c:v>
                </c:pt>
                <c:pt idx="487">
                  <c:v>5030.93420285729</c:v>
                </c:pt>
                <c:pt idx="488">
                  <c:v>5030.93420285729</c:v>
                </c:pt>
                <c:pt idx="489">
                  <c:v>5030.93420285729</c:v>
                </c:pt>
                <c:pt idx="490">
                  <c:v>5030.93420285729</c:v>
                </c:pt>
                <c:pt idx="491">
                  <c:v>5030.93420285729</c:v>
                </c:pt>
                <c:pt idx="492">
                  <c:v>5030.93420285729</c:v>
                </c:pt>
                <c:pt idx="493">
                  <c:v>5030.93420285729</c:v>
                </c:pt>
                <c:pt idx="494">
                  <c:v>5030.93420285729</c:v>
                </c:pt>
                <c:pt idx="495">
                  <c:v>5030.93420285729</c:v>
                </c:pt>
                <c:pt idx="496">
                  <c:v>5030.93420285729</c:v>
                </c:pt>
                <c:pt idx="497">
                  <c:v>5030.93420285729</c:v>
                </c:pt>
                <c:pt idx="498">
                  <c:v>5030.93420285729</c:v>
                </c:pt>
                <c:pt idx="499">
                  <c:v>5030.93420285729</c:v>
                </c:pt>
                <c:pt idx="500">
                  <c:v>5030.93420285729</c:v>
                </c:pt>
                <c:pt idx="501">
                  <c:v>5030.93420285729</c:v>
                </c:pt>
                <c:pt idx="502">
                  <c:v>5030.93420285729</c:v>
                </c:pt>
                <c:pt idx="503">
                  <c:v>5030.93420285729</c:v>
                </c:pt>
                <c:pt idx="504">
                  <c:v>5030.93420285729</c:v>
                </c:pt>
                <c:pt idx="505">
                  <c:v>5030.93420285729</c:v>
                </c:pt>
                <c:pt idx="506">
                  <c:v>5030.93420285729</c:v>
                </c:pt>
                <c:pt idx="507">
                  <c:v>5030.93420285729</c:v>
                </c:pt>
                <c:pt idx="508">
                  <c:v>5030.93420285729</c:v>
                </c:pt>
                <c:pt idx="509">
                  <c:v>5030.93420285729</c:v>
                </c:pt>
                <c:pt idx="510">
                  <c:v>5030.93420285729</c:v>
                </c:pt>
                <c:pt idx="511">
                  <c:v>5030.93420285729</c:v>
                </c:pt>
                <c:pt idx="512">
                  <c:v>5030.93420285729</c:v>
                </c:pt>
                <c:pt idx="513">
                  <c:v>5030.93420285729</c:v>
                </c:pt>
                <c:pt idx="514">
                  <c:v>5030.93420285729</c:v>
                </c:pt>
                <c:pt idx="515">
                  <c:v>5030.93420285729</c:v>
                </c:pt>
                <c:pt idx="516">
                  <c:v>5030.93420285729</c:v>
                </c:pt>
                <c:pt idx="517">
                  <c:v>5030.93420285729</c:v>
                </c:pt>
                <c:pt idx="518">
                  <c:v>5030.93420285729</c:v>
                </c:pt>
                <c:pt idx="519">
                  <c:v>5030.93420285729</c:v>
                </c:pt>
                <c:pt idx="520">
                  <c:v>5030.93420285729</c:v>
                </c:pt>
                <c:pt idx="521">
                  <c:v>5030.93420285729</c:v>
                </c:pt>
                <c:pt idx="522">
                  <c:v>5030.93420285729</c:v>
                </c:pt>
                <c:pt idx="523">
                  <c:v>5030.93420285729</c:v>
                </c:pt>
                <c:pt idx="524">
                  <c:v>5030.93420285729</c:v>
                </c:pt>
                <c:pt idx="525">
                  <c:v>5030.93420285729</c:v>
                </c:pt>
                <c:pt idx="526">
                  <c:v>5030.93420285729</c:v>
                </c:pt>
                <c:pt idx="527">
                  <c:v>5030.93420285729</c:v>
                </c:pt>
                <c:pt idx="528">
                  <c:v>5030.93420285729</c:v>
                </c:pt>
                <c:pt idx="529">
                  <c:v>5030.93420285729</c:v>
                </c:pt>
                <c:pt idx="530">
                  <c:v>5030.93420285729</c:v>
                </c:pt>
                <c:pt idx="531">
                  <c:v>5030.93420285729</c:v>
                </c:pt>
                <c:pt idx="532">
                  <c:v>5030.93420285729</c:v>
                </c:pt>
                <c:pt idx="533">
                  <c:v>5030.93420285729</c:v>
                </c:pt>
                <c:pt idx="534">
                  <c:v>5030.93420285729</c:v>
                </c:pt>
                <c:pt idx="535">
                  <c:v>5030.93420285729</c:v>
                </c:pt>
                <c:pt idx="536">
                  <c:v>5030.93420285729</c:v>
                </c:pt>
                <c:pt idx="537">
                  <c:v>5030.93420285729</c:v>
                </c:pt>
                <c:pt idx="538">
                  <c:v>5030.93420285729</c:v>
                </c:pt>
                <c:pt idx="539">
                  <c:v>5030.93420285729</c:v>
                </c:pt>
                <c:pt idx="540">
                  <c:v>5030.93420285729</c:v>
                </c:pt>
                <c:pt idx="541">
                  <c:v>5030.93420285729</c:v>
                </c:pt>
                <c:pt idx="542">
                  <c:v>5030.93420285729</c:v>
                </c:pt>
                <c:pt idx="543">
                  <c:v>5030.93420285729</c:v>
                </c:pt>
                <c:pt idx="544">
                  <c:v>5030.93420285729</c:v>
                </c:pt>
                <c:pt idx="545">
                  <c:v>5030.93420285729</c:v>
                </c:pt>
                <c:pt idx="546">
                  <c:v>5030.93420285729</c:v>
                </c:pt>
                <c:pt idx="547">
                  <c:v>5030.93420285729</c:v>
                </c:pt>
                <c:pt idx="548">
                  <c:v>5030.93420285729</c:v>
                </c:pt>
                <c:pt idx="549">
                  <c:v>5030.93420285729</c:v>
                </c:pt>
                <c:pt idx="550">
                  <c:v>5030.93420285729</c:v>
                </c:pt>
                <c:pt idx="551">
                  <c:v>5030.93420285729</c:v>
                </c:pt>
                <c:pt idx="552">
                  <c:v>5030.93420285729</c:v>
                </c:pt>
                <c:pt idx="553">
                  <c:v>5030.93420285729</c:v>
                </c:pt>
                <c:pt idx="554">
                  <c:v>5030.93420285729</c:v>
                </c:pt>
                <c:pt idx="555">
                  <c:v>5030.93420285729</c:v>
                </c:pt>
                <c:pt idx="556">
                  <c:v>5030.93420285729</c:v>
                </c:pt>
                <c:pt idx="557">
                  <c:v>5030.93420285729</c:v>
                </c:pt>
                <c:pt idx="558">
                  <c:v>5030.93420285729</c:v>
                </c:pt>
                <c:pt idx="559">
                  <c:v>5030.93420285729</c:v>
                </c:pt>
                <c:pt idx="560">
                  <c:v>5030.93420285729</c:v>
                </c:pt>
                <c:pt idx="561">
                  <c:v>5030.93420285729</c:v>
                </c:pt>
                <c:pt idx="562">
                  <c:v>5030.93420285729</c:v>
                </c:pt>
                <c:pt idx="563">
                  <c:v>5030.93420285729</c:v>
                </c:pt>
                <c:pt idx="564">
                  <c:v>5030.93420285729</c:v>
                </c:pt>
                <c:pt idx="565">
                  <c:v>5030.93420285729</c:v>
                </c:pt>
                <c:pt idx="566">
                  <c:v>5030.93420285729</c:v>
                </c:pt>
                <c:pt idx="567">
                  <c:v>5030.93420285729</c:v>
                </c:pt>
                <c:pt idx="568">
                  <c:v>5030.93420285729</c:v>
                </c:pt>
                <c:pt idx="569">
                  <c:v>5030.93420285729</c:v>
                </c:pt>
                <c:pt idx="570">
                  <c:v>5030.93420285729</c:v>
                </c:pt>
                <c:pt idx="571">
                  <c:v>5030.93420285729</c:v>
                </c:pt>
                <c:pt idx="572">
                  <c:v>5030.93420285729</c:v>
                </c:pt>
                <c:pt idx="573">
                  <c:v>5030.93420285729</c:v>
                </c:pt>
                <c:pt idx="574">
                  <c:v>5030.93420285729</c:v>
                </c:pt>
                <c:pt idx="575">
                  <c:v>5030.93420285729</c:v>
                </c:pt>
                <c:pt idx="576">
                  <c:v>5030.93420285729</c:v>
                </c:pt>
                <c:pt idx="577">
                  <c:v>5030.93420285729</c:v>
                </c:pt>
                <c:pt idx="578">
                  <c:v>5030.93420285729</c:v>
                </c:pt>
                <c:pt idx="579">
                  <c:v>5030.93420285729</c:v>
                </c:pt>
                <c:pt idx="580">
                  <c:v>5030.93420285729</c:v>
                </c:pt>
                <c:pt idx="581">
                  <c:v>5030.93420285729</c:v>
                </c:pt>
                <c:pt idx="582">
                  <c:v>5030.93420285729</c:v>
                </c:pt>
                <c:pt idx="583">
                  <c:v>5030.93420285729</c:v>
                </c:pt>
                <c:pt idx="584">
                  <c:v>5030.93420285729</c:v>
                </c:pt>
                <c:pt idx="585">
                  <c:v>5030.93420285729</c:v>
                </c:pt>
                <c:pt idx="586">
                  <c:v>5030.93420285729</c:v>
                </c:pt>
                <c:pt idx="587">
                  <c:v>5030.93420285729</c:v>
                </c:pt>
                <c:pt idx="588">
                  <c:v>5030.93420285729</c:v>
                </c:pt>
                <c:pt idx="589">
                  <c:v>5030.93420285729</c:v>
                </c:pt>
                <c:pt idx="590">
                  <c:v>5030.93420285729</c:v>
                </c:pt>
                <c:pt idx="591">
                  <c:v>5030.93420285729</c:v>
                </c:pt>
                <c:pt idx="592">
                  <c:v>5030.93420285729</c:v>
                </c:pt>
                <c:pt idx="593">
                  <c:v>5030.93420285729</c:v>
                </c:pt>
                <c:pt idx="594">
                  <c:v>5030.93420285729</c:v>
                </c:pt>
                <c:pt idx="595">
                  <c:v>5030.93420285729</c:v>
                </c:pt>
                <c:pt idx="596">
                  <c:v>5030.93420285729</c:v>
                </c:pt>
                <c:pt idx="597">
                  <c:v>5030.93420285729</c:v>
                </c:pt>
                <c:pt idx="598">
                  <c:v>5030.93420285729</c:v>
                </c:pt>
                <c:pt idx="599">
                  <c:v>5030.93420285729</c:v>
                </c:pt>
                <c:pt idx="600">
                  <c:v>5030.93420285729</c:v>
                </c:pt>
                <c:pt idx="601">
                  <c:v>5030.93420285729</c:v>
                </c:pt>
                <c:pt idx="602">
                  <c:v>5030.93420285729</c:v>
                </c:pt>
                <c:pt idx="603">
                  <c:v>5030.93420285729</c:v>
                </c:pt>
                <c:pt idx="604">
                  <c:v>5030.93420285729</c:v>
                </c:pt>
                <c:pt idx="605">
                  <c:v>5030.93420285729</c:v>
                </c:pt>
                <c:pt idx="606">
                  <c:v>5030.93420285729</c:v>
                </c:pt>
                <c:pt idx="607">
                  <c:v>5030.93420285729</c:v>
                </c:pt>
                <c:pt idx="608">
                  <c:v>5030.93420285729</c:v>
                </c:pt>
                <c:pt idx="609">
                  <c:v>5030.93420285729</c:v>
                </c:pt>
                <c:pt idx="610">
                  <c:v>5030.93420285729</c:v>
                </c:pt>
                <c:pt idx="611">
                  <c:v>5030.93420285729</c:v>
                </c:pt>
                <c:pt idx="612">
                  <c:v>5030.93420285729</c:v>
                </c:pt>
                <c:pt idx="613">
                  <c:v>5030.93420285729</c:v>
                </c:pt>
                <c:pt idx="614">
                  <c:v>5030.93420285729</c:v>
                </c:pt>
                <c:pt idx="615">
                  <c:v>5030.93420285729</c:v>
                </c:pt>
                <c:pt idx="616">
                  <c:v>5030.93420285729</c:v>
                </c:pt>
                <c:pt idx="617">
                  <c:v>5030.93420285729</c:v>
                </c:pt>
                <c:pt idx="618">
                  <c:v>5030.93420285729</c:v>
                </c:pt>
                <c:pt idx="619">
                  <c:v>5030.93420285729</c:v>
                </c:pt>
                <c:pt idx="620">
                  <c:v>5030.93420285729</c:v>
                </c:pt>
                <c:pt idx="621">
                  <c:v>5030.93420285729</c:v>
                </c:pt>
                <c:pt idx="622">
                  <c:v>5030.93420285729</c:v>
                </c:pt>
                <c:pt idx="623">
                  <c:v>5030.93420285729</c:v>
                </c:pt>
                <c:pt idx="624">
                  <c:v>5030.93420285729</c:v>
                </c:pt>
                <c:pt idx="625">
                  <c:v>5030.93420285729</c:v>
                </c:pt>
                <c:pt idx="626">
                  <c:v>5030.93420285729</c:v>
                </c:pt>
                <c:pt idx="627">
                  <c:v>5030.93420285729</c:v>
                </c:pt>
                <c:pt idx="628">
                  <c:v>5030.93420285729</c:v>
                </c:pt>
                <c:pt idx="629">
                  <c:v>5030.93420285729</c:v>
                </c:pt>
                <c:pt idx="630">
                  <c:v>5030.93420285729</c:v>
                </c:pt>
                <c:pt idx="631">
                  <c:v>5030.93420285729</c:v>
                </c:pt>
                <c:pt idx="632">
                  <c:v>5030.93420285729</c:v>
                </c:pt>
                <c:pt idx="633">
                  <c:v>5030.93420285729</c:v>
                </c:pt>
                <c:pt idx="634">
                  <c:v>5030.93420285729</c:v>
                </c:pt>
                <c:pt idx="635">
                  <c:v>5030.93420285729</c:v>
                </c:pt>
                <c:pt idx="636">
                  <c:v>5030.93420285729</c:v>
                </c:pt>
                <c:pt idx="637">
                  <c:v>5030.93420285729</c:v>
                </c:pt>
                <c:pt idx="638">
                  <c:v>5030.93420285729</c:v>
                </c:pt>
                <c:pt idx="639">
                  <c:v>5030.93420285729</c:v>
                </c:pt>
                <c:pt idx="640">
                  <c:v>5030.93420285729</c:v>
                </c:pt>
                <c:pt idx="641">
                  <c:v>5030.93420285729</c:v>
                </c:pt>
                <c:pt idx="642">
                  <c:v>5030.93420285729</c:v>
                </c:pt>
                <c:pt idx="643">
                  <c:v>5030.93420285729</c:v>
                </c:pt>
                <c:pt idx="644">
                  <c:v>5030.93420285729</c:v>
                </c:pt>
                <c:pt idx="645">
                  <c:v>5030.93420285729</c:v>
                </c:pt>
                <c:pt idx="646">
                  <c:v>5030.93420285729</c:v>
                </c:pt>
                <c:pt idx="647">
                  <c:v>5030.93420285729</c:v>
                </c:pt>
                <c:pt idx="648">
                  <c:v>5030.93420285729</c:v>
                </c:pt>
                <c:pt idx="649">
                  <c:v>5030.93420285729</c:v>
                </c:pt>
                <c:pt idx="650">
                  <c:v>5030.93420285729</c:v>
                </c:pt>
                <c:pt idx="651">
                  <c:v>5030.93420285729</c:v>
                </c:pt>
                <c:pt idx="652">
                  <c:v>5030.93420285729</c:v>
                </c:pt>
                <c:pt idx="653">
                  <c:v>5030.93420285729</c:v>
                </c:pt>
                <c:pt idx="654">
                  <c:v>5030.93420285729</c:v>
                </c:pt>
                <c:pt idx="655">
                  <c:v>5030.93420285729</c:v>
                </c:pt>
                <c:pt idx="656">
                  <c:v>5030.93420285729</c:v>
                </c:pt>
                <c:pt idx="657">
                  <c:v>5030.93420285729</c:v>
                </c:pt>
                <c:pt idx="658">
                  <c:v>5030.93420285729</c:v>
                </c:pt>
                <c:pt idx="659">
                  <c:v>5030.93420285729</c:v>
                </c:pt>
                <c:pt idx="660">
                  <c:v>5030.93420285729</c:v>
                </c:pt>
                <c:pt idx="661">
                  <c:v>5030.93420285729</c:v>
                </c:pt>
                <c:pt idx="662">
                  <c:v>5030.93420285729</c:v>
                </c:pt>
                <c:pt idx="663">
                  <c:v>5030.93420285729</c:v>
                </c:pt>
                <c:pt idx="664">
                  <c:v>5030.93420285729</c:v>
                </c:pt>
                <c:pt idx="665">
                  <c:v>5030.93420285729</c:v>
                </c:pt>
                <c:pt idx="666">
                  <c:v>5030.93420285729</c:v>
                </c:pt>
                <c:pt idx="667">
                  <c:v>5030.93420285729</c:v>
                </c:pt>
                <c:pt idx="668">
                  <c:v>5030.93420285729</c:v>
                </c:pt>
                <c:pt idx="669">
                  <c:v>5030.93420285729</c:v>
                </c:pt>
                <c:pt idx="670">
                  <c:v>5030.93420285729</c:v>
                </c:pt>
                <c:pt idx="671">
                  <c:v>5030.93420285729</c:v>
                </c:pt>
                <c:pt idx="672">
                  <c:v>5030.93420285729</c:v>
                </c:pt>
                <c:pt idx="673">
                  <c:v>5030.93420285729</c:v>
                </c:pt>
                <c:pt idx="674">
                  <c:v>5030.93420285729</c:v>
                </c:pt>
                <c:pt idx="675">
                  <c:v>5030.93420285729</c:v>
                </c:pt>
                <c:pt idx="676">
                  <c:v>5030.93420285729</c:v>
                </c:pt>
                <c:pt idx="677">
                  <c:v>5030.93420285729</c:v>
                </c:pt>
                <c:pt idx="678">
                  <c:v>5030.93420285729</c:v>
                </c:pt>
                <c:pt idx="679">
                  <c:v>5030.93420285729</c:v>
                </c:pt>
                <c:pt idx="680">
                  <c:v>5030.93420285729</c:v>
                </c:pt>
                <c:pt idx="681">
                  <c:v>5030.93420285729</c:v>
                </c:pt>
                <c:pt idx="682">
                  <c:v>5030.93420285729</c:v>
                </c:pt>
                <c:pt idx="683">
                  <c:v>5030.93420285729</c:v>
                </c:pt>
                <c:pt idx="684">
                  <c:v>5030.93420285729</c:v>
                </c:pt>
                <c:pt idx="685">
                  <c:v>5030.93420285729</c:v>
                </c:pt>
                <c:pt idx="686">
                  <c:v>5030.93420285729</c:v>
                </c:pt>
                <c:pt idx="687">
                  <c:v>5030.93420285729</c:v>
                </c:pt>
                <c:pt idx="688">
                  <c:v>5030.93420285729</c:v>
                </c:pt>
                <c:pt idx="689">
                  <c:v>5030.93420285729</c:v>
                </c:pt>
                <c:pt idx="690">
                  <c:v>5030.93420285729</c:v>
                </c:pt>
                <c:pt idx="691">
                  <c:v>5030.93420285729</c:v>
                </c:pt>
                <c:pt idx="692">
                  <c:v>5030.93420285729</c:v>
                </c:pt>
                <c:pt idx="693">
                  <c:v>5030.93420285729</c:v>
                </c:pt>
                <c:pt idx="694">
                  <c:v>5030.93420285729</c:v>
                </c:pt>
                <c:pt idx="695">
                  <c:v>5030.93420285729</c:v>
                </c:pt>
                <c:pt idx="696">
                  <c:v>5030.93420285729</c:v>
                </c:pt>
                <c:pt idx="697">
                  <c:v>5030.93420285729</c:v>
                </c:pt>
                <c:pt idx="698">
                  <c:v>5030.93420285729</c:v>
                </c:pt>
                <c:pt idx="699">
                  <c:v>5030.93420285729</c:v>
                </c:pt>
                <c:pt idx="700">
                  <c:v>5030.93420285729</c:v>
                </c:pt>
                <c:pt idx="701">
                  <c:v>5030.93420285729</c:v>
                </c:pt>
                <c:pt idx="702">
                  <c:v>5030.93420285729</c:v>
                </c:pt>
                <c:pt idx="703">
                  <c:v>5030.93420285729</c:v>
                </c:pt>
                <c:pt idx="704">
                  <c:v>5030.93420285729</c:v>
                </c:pt>
                <c:pt idx="705">
                  <c:v>5030.93420285729</c:v>
                </c:pt>
                <c:pt idx="706">
                  <c:v>5030.93420285729</c:v>
                </c:pt>
                <c:pt idx="707">
                  <c:v>5030.93420285729</c:v>
                </c:pt>
                <c:pt idx="708">
                  <c:v>5030.93420285729</c:v>
                </c:pt>
                <c:pt idx="709">
                  <c:v>5030.93420285729</c:v>
                </c:pt>
                <c:pt idx="710">
                  <c:v>5030.93420285729</c:v>
                </c:pt>
                <c:pt idx="711">
                  <c:v>5030.93420285729</c:v>
                </c:pt>
                <c:pt idx="712">
                  <c:v>5030.93420285729</c:v>
                </c:pt>
                <c:pt idx="713">
                  <c:v>5030.93420285729</c:v>
                </c:pt>
                <c:pt idx="714">
                  <c:v>5030.93420285729</c:v>
                </c:pt>
                <c:pt idx="715">
                  <c:v>5030.93420285729</c:v>
                </c:pt>
                <c:pt idx="716">
                  <c:v>5030.93420285729</c:v>
                </c:pt>
                <c:pt idx="717">
                  <c:v>5030.93420285729</c:v>
                </c:pt>
                <c:pt idx="718">
                  <c:v>5030.93420285729</c:v>
                </c:pt>
                <c:pt idx="719">
                  <c:v>5030.93420285729</c:v>
                </c:pt>
                <c:pt idx="720">
                  <c:v>5030.93420285729</c:v>
                </c:pt>
                <c:pt idx="721">
                  <c:v>5030.93420285729</c:v>
                </c:pt>
                <c:pt idx="722">
                  <c:v>5030.93420285729</c:v>
                </c:pt>
                <c:pt idx="723">
                  <c:v>5030.93420285729</c:v>
                </c:pt>
                <c:pt idx="724">
                  <c:v>5030.93420285729</c:v>
                </c:pt>
                <c:pt idx="725">
                  <c:v>5030.93420285729</c:v>
                </c:pt>
                <c:pt idx="726">
                  <c:v>5030.93420285729</c:v>
                </c:pt>
                <c:pt idx="727">
                  <c:v>5030.93420285729</c:v>
                </c:pt>
                <c:pt idx="728">
                  <c:v>5030.93420285729</c:v>
                </c:pt>
                <c:pt idx="729">
                  <c:v>5030.93420285729</c:v>
                </c:pt>
                <c:pt idx="730">
                  <c:v>5030.93420285729</c:v>
                </c:pt>
                <c:pt idx="731">
                  <c:v>5030.93420285729</c:v>
                </c:pt>
                <c:pt idx="732">
                  <c:v>5030.93420285729</c:v>
                </c:pt>
                <c:pt idx="733">
                  <c:v>5030.93420285729</c:v>
                </c:pt>
                <c:pt idx="734">
                  <c:v>5030.93420285729</c:v>
                </c:pt>
                <c:pt idx="735">
                  <c:v>5030.93420285729</c:v>
                </c:pt>
                <c:pt idx="736">
                  <c:v>5030.93420285729</c:v>
                </c:pt>
                <c:pt idx="737">
                  <c:v>5030.93420285729</c:v>
                </c:pt>
                <c:pt idx="738">
                  <c:v>5030.93420285729</c:v>
                </c:pt>
                <c:pt idx="739">
                  <c:v>5030.93420285729</c:v>
                </c:pt>
                <c:pt idx="740">
                  <c:v>5030.93420285729</c:v>
                </c:pt>
                <c:pt idx="741">
                  <c:v>5030.93420285729</c:v>
                </c:pt>
                <c:pt idx="742">
                  <c:v>5030.93420285729</c:v>
                </c:pt>
                <c:pt idx="743">
                  <c:v>5030.93420285729</c:v>
                </c:pt>
                <c:pt idx="744">
                  <c:v>5030.93420285729</c:v>
                </c:pt>
                <c:pt idx="745">
                  <c:v>5030.93420285729</c:v>
                </c:pt>
                <c:pt idx="746">
                  <c:v>5030.93420285729</c:v>
                </c:pt>
                <c:pt idx="747">
                  <c:v>5030.93420285729</c:v>
                </c:pt>
                <c:pt idx="748">
                  <c:v>5030.93420285729</c:v>
                </c:pt>
                <c:pt idx="749">
                  <c:v>5030.93420285729</c:v>
                </c:pt>
                <c:pt idx="750">
                  <c:v>5030.93420285729</c:v>
                </c:pt>
                <c:pt idx="751">
                  <c:v>5030.93420285729</c:v>
                </c:pt>
                <c:pt idx="752">
                  <c:v>5030.93420285729</c:v>
                </c:pt>
                <c:pt idx="753">
                  <c:v>5030.93420285729</c:v>
                </c:pt>
                <c:pt idx="754">
                  <c:v>5030.93420285729</c:v>
                </c:pt>
                <c:pt idx="755">
                  <c:v>5030.93420285729</c:v>
                </c:pt>
                <c:pt idx="756">
                  <c:v>5030.93420285729</c:v>
                </c:pt>
                <c:pt idx="757">
                  <c:v>5030.93420285729</c:v>
                </c:pt>
                <c:pt idx="758">
                  <c:v>5030.93420285729</c:v>
                </c:pt>
                <c:pt idx="759">
                  <c:v>5030.93420285729</c:v>
                </c:pt>
                <c:pt idx="760">
                  <c:v>5030.93420285729</c:v>
                </c:pt>
                <c:pt idx="761">
                  <c:v>5030.93420285729</c:v>
                </c:pt>
                <c:pt idx="762">
                  <c:v>5030.93420285729</c:v>
                </c:pt>
                <c:pt idx="763">
                  <c:v>5030.93420285729</c:v>
                </c:pt>
                <c:pt idx="764">
                  <c:v>5030.93420285729</c:v>
                </c:pt>
                <c:pt idx="765">
                  <c:v>5030.93420285729</c:v>
                </c:pt>
                <c:pt idx="766">
                  <c:v>5030.93420285729</c:v>
                </c:pt>
                <c:pt idx="767">
                  <c:v>5030.93420285729</c:v>
                </c:pt>
                <c:pt idx="768">
                  <c:v>5030.93420285729</c:v>
                </c:pt>
                <c:pt idx="769">
                  <c:v>5030.93420285729</c:v>
                </c:pt>
                <c:pt idx="770">
                  <c:v>5030.93420285729</c:v>
                </c:pt>
                <c:pt idx="771">
                  <c:v>5030.93420285729</c:v>
                </c:pt>
                <c:pt idx="772">
                  <c:v>5030.93420285729</c:v>
                </c:pt>
                <c:pt idx="773">
                  <c:v>5030.93420285729</c:v>
                </c:pt>
                <c:pt idx="774">
                  <c:v>5030.93420285729</c:v>
                </c:pt>
                <c:pt idx="775">
                  <c:v>5030.93420285729</c:v>
                </c:pt>
                <c:pt idx="776">
                  <c:v>5030.93420285729</c:v>
                </c:pt>
                <c:pt idx="777">
                  <c:v>5030.93420285729</c:v>
                </c:pt>
                <c:pt idx="778">
                  <c:v>5030.93420285729</c:v>
                </c:pt>
                <c:pt idx="779">
                  <c:v>5030.93420285729</c:v>
                </c:pt>
                <c:pt idx="780">
                  <c:v>5030.93420285729</c:v>
                </c:pt>
                <c:pt idx="781">
                  <c:v>5030.93420285729</c:v>
                </c:pt>
                <c:pt idx="782">
                  <c:v>5030.93420285729</c:v>
                </c:pt>
                <c:pt idx="783">
                  <c:v>5030.93420285729</c:v>
                </c:pt>
                <c:pt idx="784">
                  <c:v>5030.93420285729</c:v>
                </c:pt>
                <c:pt idx="785">
                  <c:v>5030.93420285729</c:v>
                </c:pt>
                <c:pt idx="786">
                  <c:v>5030.93420285729</c:v>
                </c:pt>
                <c:pt idx="787">
                  <c:v>5030.93420285729</c:v>
                </c:pt>
                <c:pt idx="788">
                  <c:v>5030.93420285729</c:v>
                </c:pt>
                <c:pt idx="789">
                  <c:v>5030.93420285729</c:v>
                </c:pt>
                <c:pt idx="790">
                  <c:v>5030.93420285729</c:v>
                </c:pt>
                <c:pt idx="791">
                  <c:v>5030.93420285729</c:v>
                </c:pt>
                <c:pt idx="792">
                  <c:v>5030.93420285729</c:v>
                </c:pt>
                <c:pt idx="793">
                  <c:v>5030.93420285729</c:v>
                </c:pt>
                <c:pt idx="794">
                  <c:v>5030.93420285729</c:v>
                </c:pt>
                <c:pt idx="795">
                  <c:v>5030.93420285729</c:v>
                </c:pt>
                <c:pt idx="796">
                  <c:v>5030.93420285729</c:v>
                </c:pt>
                <c:pt idx="797">
                  <c:v>5030.93420285729</c:v>
                </c:pt>
                <c:pt idx="798">
                  <c:v>5030.93420285729</c:v>
                </c:pt>
                <c:pt idx="799">
                  <c:v>5030.93420285729</c:v>
                </c:pt>
                <c:pt idx="800">
                  <c:v>5030.93420285729</c:v>
                </c:pt>
                <c:pt idx="801">
                  <c:v>5030.93420285729</c:v>
                </c:pt>
                <c:pt idx="802">
                  <c:v>5030.93420285729</c:v>
                </c:pt>
                <c:pt idx="803">
                  <c:v>5030.93420285729</c:v>
                </c:pt>
                <c:pt idx="804">
                  <c:v>5030.93420285729</c:v>
                </c:pt>
                <c:pt idx="805">
                  <c:v>5030.93420285729</c:v>
                </c:pt>
                <c:pt idx="806">
                  <c:v>5030.93420285729</c:v>
                </c:pt>
                <c:pt idx="807">
                  <c:v>5030.93420285729</c:v>
                </c:pt>
                <c:pt idx="808">
                  <c:v>5030.93420285729</c:v>
                </c:pt>
                <c:pt idx="809">
                  <c:v>5030.93420285729</c:v>
                </c:pt>
                <c:pt idx="810">
                  <c:v>5030.93420285729</c:v>
                </c:pt>
                <c:pt idx="811">
                  <c:v>5030.93420285729</c:v>
                </c:pt>
                <c:pt idx="812">
                  <c:v>5030.93420285729</c:v>
                </c:pt>
                <c:pt idx="813">
                  <c:v>5030.93420285729</c:v>
                </c:pt>
                <c:pt idx="814">
                  <c:v>5030.93420285729</c:v>
                </c:pt>
                <c:pt idx="815">
                  <c:v>5030.93420285729</c:v>
                </c:pt>
                <c:pt idx="816">
                  <c:v>5030.93420285729</c:v>
                </c:pt>
                <c:pt idx="817">
                  <c:v>5030.93420285729</c:v>
                </c:pt>
                <c:pt idx="818">
                  <c:v>5030.93420285729</c:v>
                </c:pt>
                <c:pt idx="819">
                  <c:v>5030.93420285729</c:v>
                </c:pt>
                <c:pt idx="820">
                  <c:v>5030.93420285729</c:v>
                </c:pt>
                <c:pt idx="821">
                  <c:v>5030.93420285729</c:v>
                </c:pt>
                <c:pt idx="822">
                  <c:v>5030.93420285729</c:v>
                </c:pt>
                <c:pt idx="823">
                  <c:v>5030.93420285729</c:v>
                </c:pt>
                <c:pt idx="824">
                  <c:v>5030.93420285729</c:v>
                </c:pt>
                <c:pt idx="825">
                  <c:v>5030.93420285729</c:v>
                </c:pt>
                <c:pt idx="826">
                  <c:v>5030.93420285729</c:v>
                </c:pt>
                <c:pt idx="827">
                  <c:v>5030.93420285729</c:v>
                </c:pt>
                <c:pt idx="828">
                  <c:v>5030.93420285729</c:v>
                </c:pt>
                <c:pt idx="829">
                  <c:v>5030.93420285729</c:v>
                </c:pt>
                <c:pt idx="830">
                  <c:v>5030.93420285729</c:v>
                </c:pt>
                <c:pt idx="831">
                  <c:v>5030.93420285729</c:v>
                </c:pt>
                <c:pt idx="832">
                  <c:v>5030.93420285729</c:v>
                </c:pt>
                <c:pt idx="833">
                  <c:v>5030.93420285729</c:v>
                </c:pt>
                <c:pt idx="834">
                  <c:v>5030.93420285729</c:v>
                </c:pt>
                <c:pt idx="835">
                  <c:v>5030.93420285729</c:v>
                </c:pt>
                <c:pt idx="836">
                  <c:v>5030.93420285729</c:v>
                </c:pt>
                <c:pt idx="837">
                  <c:v>5030.93420285729</c:v>
                </c:pt>
                <c:pt idx="838">
                  <c:v>5030.93420285729</c:v>
                </c:pt>
                <c:pt idx="839">
                  <c:v>5030.93420285729</c:v>
                </c:pt>
                <c:pt idx="840">
                  <c:v>5030.93420285729</c:v>
                </c:pt>
                <c:pt idx="841">
                  <c:v>5030.93420285729</c:v>
                </c:pt>
                <c:pt idx="842">
                  <c:v>5030.93420285729</c:v>
                </c:pt>
                <c:pt idx="843">
                  <c:v>5030.93420285729</c:v>
                </c:pt>
                <c:pt idx="844">
                  <c:v>5030.93420285729</c:v>
                </c:pt>
                <c:pt idx="845">
                  <c:v>5030.93420285729</c:v>
                </c:pt>
                <c:pt idx="846">
                  <c:v>5030.93420285729</c:v>
                </c:pt>
                <c:pt idx="847">
                  <c:v>5030.93420285729</c:v>
                </c:pt>
                <c:pt idx="848">
                  <c:v>5030.93420285729</c:v>
                </c:pt>
                <c:pt idx="849">
                  <c:v>5030.93420285729</c:v>
                </c:pt>
                <c:pt idx="850">
                  <c:v>5030.93420285729</c:v>
                </c:pt>
                <c:pt idx="851">
                  <c:v>5030.93420285729</c:v>
                </c:pt>
                <c:pt idx="852">
                  <c:v>5030.93420285729</c:v>
                </c:pt>
                <c:pt idx="853">
                  <c:v>5030.93420285729</c:v>
                </c:pt>
                <c:pt idx="854">
                  <c:v>5030.93420285729</c:v>
                </c:pt>
                <c:pt idx="855">
                  <c:v>5030.93420285729</c:v>
                </c:pt>
                <c:pt idx="856">
                  <c:v>5030.93420285729</c:v>
                </c:pt>
                <c:pt idx="857">
                  <c:v>5030.93420285729</c:v>
                </c:pt>
                <c:pt idx="858">
                  <c:v>5030.93420285729</c:v>
                </c:pt>
                <c:pt idx="859">
                  <c:v>5030.93420285729</c:v>
                </c:pt>
                <c:pt idx="860">
                  <c:v>5030.93420285729</c:v>
                </c:pt>
                <c:pt idx="861">
                  <c:v>5030.93420285729</c:v>
                </c:pt>
                <c:pt idx="862">
                  <c:v>5030.93420285729</c:v>
                </c:pt>
                <c:pt idx="863">
                  <c:v>5030.93420285729</c:v>
                </c:pt>
                <c:pt idx="864">
                  <c:v>5030.93420285729</c:v>
                </c:pt>
                <c:pt idx="865">
                  <c:v>5030.93420285729</c:v>
                </c:pt>
                <c:pt idx="866">
                  <c:v>5030.93420285729</c:v>
                </c:pt>
                <c:pt idx="867">
                  <c:v>5030.93420285729</c:v>
                </c:pt>
                <c:pt idx="868">
                  <c:v>5030.93420285729</c:v>
                </c:pt>
                <c:pt idx="869">
                  <c:v>5030.93420285729</c:v>
                </c:pt>
                <c:pt idx="870">
                  <c:v>5030.93420285729</c:v>
                </c:pt>
                <c:pt idx="871">
                  <c:v>5030.93420285729</c:v>
                </c:pt>
                <c:pt idx="872">
                  <c:v>5030.93420285729</c:v>
                </c:pt>
                <c:pt idx="873">
                  <c:v>5030.93420285729</c:v>
                </c:pt>
                <c:pt idx="874">
                  <c:v>5030.93420285729</c:v>
                </c:pt>
                <c:pt idx="875">
                  <c:v>5030.93420285729</c:v>
                </c:pt>
                <c:pt idx="876">
                  <c:v>5030.93420285729</c:v>
                </c:pt>
                <c:pt idx="877">
                  <c:v>5030.93420285729</c:v>
                </c:pt>
                <c:pt idx="878">
                  <c:v>5030.93420285729</c:v>
                </c:pt>
                <c:pt idx="879">
                  <c:v>5030.93420285729</c:v>
                </c:pt>
                <c:pt idx="880">
                  <c:v>5030.93420285729</c:v>
                </c:pt>
                <c:pt idx="881">
                  <c:v>5030.93420285729</c:v>
                </c:pt>
                <c:pt idx="882">
                  <c:v>5030.93420285729</c:v>
                </c:pt>
                <c:pt idx="883">
                  <c:v>5030.93420285729</c:v>
                </c:pt>
                <c:pt idx="884">
                  <c:v>5030.93420285729</c:v>
                </c:pt>
                <c:pt idx="885">
                  <c:v>5030.93420285729</c:v>
                </c:pt>
                <c:pt idx="886">
                  <c:v>5030.93420285729</c:v>
                </c:pt>
                <c:pt idx="887">
                  <c:v>5030.93420285729</c:v>
                </c:pt>
                <c:pt idx="888">
                  <c:v>5030.93420285729</c:v>
                </c:pt>
                <c:pt idx="889">
                  <c:v>5030.93420285729</c:v>
                </c:pt>
                <c:pt idx="890">
                  <c:v>5030.93420285729</c:v>
                </c:pt>
                <c:pt idx="891">
                  <c:v>5030.93420285729</c:v>
                </c:pt>
                <c:pt idx="892">
                  <c:v>5030.93420285729</c:v>
                </c:pt>
                <c:pt idx="893">
                  <c:v>5030.93420285729</c:v>
                </c:pt>
                <c:pt idx="894">
                  <c:v>5030.93420285729</c:v>
                </c:pt>
                <c:pt idx="895">
                  <c:v>5030.93420285729</c:v>
                </c:pt>
                <c:pt idx="896">
                  <c:v>5030.93420285729</c:v>
                </c:pt>
                <c:pt idx="897">
                  <c:v>5030.93420285729</c:v>
                </c:pt>
                <c:pt idx="898">
                  <c:v>5030.93420285729</c:v>
                </c:pt>
                <c:pt idx="899">
                  <c:v>5030.93420285729</c:v>
                </c:pt>
                <c:pt idx="900">
                  <c:v>5030.93420285729</c:v>
                </c:pt>
                <c:pt idx="901">
                  <c:v>5030.93420285729</c:v>
                </c:pt>
                <c:pt idx="902">
                  <c:v>5030.93420285729</c:v>
                </c:pt>
                <c:pt idx="903">
                  <c:v>5030.93420285729</c:v>
                </c:pt>
                <c:pt idx="904">
                  <c:v>5030.93420285729</c:v>
                </c:pt>
                <c:pt idx="905">
                  <c:v>5030.93420285729</c:v>
                </c:pt>
                <c:pt idx="906">
                  <c:v>5030.93420285729</c:v>
                </c:pt>
                <c:pt idx="907">
                  <c:v>5030.93420285729</c:v>
                </c:pt>
                <c:pt idx="908">
                  <c:v>5030.93420285729</c:v>
                </c:pt>
                <c:pt idx="909">
                  <c:v>5030.93420285729</c:v>
                </c:pt>
                <c:pt idx="910">
                  <c:v>5030.93420285729</c:v>
                </c:pt>
                <c:pt idx="911">
                  <c:v>5030.93420285729</c:v>
                </c:pt>
                <c:pt idx="912">
                  <c:v>5030.93420285729</c:v>
                </c:pt>
                <c:pt idx="913">
                  <c:v>5030.93420285729</c:v>
                </c:pt>
                <c:pt idx="914">
                  <c:v>5030.93420285729</c:v>
                </c:pt>
                <c:pt idx="915">
                  <c:v>5030.93420285729</c:v>
                </c:pt>
                <c:pt idx="916">
                  <c:v>5030.93420285729</c:v>
                </c:pt>
                <c:pt idx="917">
                  <c:v>5030.93420285729</c:v>
                </c:pt>
                <c:pt idx="918">
                  <c:v>5030.93420285729</c:v>
                </c:pt>
                <c:pt idx="919">
                  <c:v>5030.93420285729</c:v>
                </c:pt>
                <c:pt idx="920">
                  <c:v>5030.93420285729</c:v>
                </c:pt>
                <c:pt idx="921">
                  <c:v>5030.93420285729</c:v>
                </c:pt>
                <c:pt idx="922">
                  <c:v>5030.93420285729</c:v>
                </c:pt>
                <c:pt idx="923">
                  <c:v>5030.93420285729</c:v>
                </c:pt>
                <c:pt idx="924">
                  <c:v>5030.93420285729</c:v>
                </c:pt>
                <c:pt idx="925">
                  <c:v>5030.93420285729</c:v>
                </c:pt>
                <c:pt idx="926">
                  <c:v>5030.93420285729</c:v>
                </c:pt>
                <c:pt idx="927">
                  <c:v>5030.93420285729</c:v>
                </c:pt>
                <c:pt idx="928">
                  <c:v>5030.93420285729</c:v>
                </c:pt>
                <c:pt idx="929">
                  <c:v>5030.93420285729</c:v>
                </c:pt>
                <c:pt idx="930">
                  <c:v>5030.93420285729</c:v>
                </c:pt>
                <c:pt idx="931">
                  <c:v>5030.93420285729</c:v>
                </c:pt>
                <c:pt idx="932">
                  <c:v>5030.93420285729</c:v>
                </c:pt>
                <c:pt idx="933">
                  <c:v>5030.93420285729</c:v>
                </c:pt>
                <c:pt idx="934">
                  <c:v>5030.93420285729</c:v>
                </c:pt>
                <c:pt idx="935">
                  <c:v>5030.93420285729</c:v>
                </c:pt>
                <c:pt idx="936">
                  <c:v>5030.93420285729</c:v>
                </c:pt>
                <c:pt idx="937">
                  <c:v>5030.93420285729</c:v>
                </c:pt>
                <c:pt idx="938">
                  <c:v>5030.93420285729</c:v>
                </c:pt>
                <c:pt idx="939">
                  <c:v>5030.93420285729</c:v>
                </c:pt>
                <c:pt idx="940">
                  <c:v>5030.93420285729</c:v>
                </c:pt>
                <c:pt idx="941">
                  <c:v>5030.93420285729</c:v>
                </c:pt>
                <c:pt idx="942">
                  <c:v>5030.93420285729</c:v>
                </c:pt>
                <c:pt idx="943">
                  <c:v>5030.93420285729</c:v>
                </c:pt>
                <c:pt idx="944">
                  <c:v>5030.93420285729</c:v>
                </c:pt>
                <c:pt idx="945">
                  <c:v>5030.93420285729</c:v>
                </c:pt>
                <c:pt idx="946">
                  <c:v>5030.93420285729</c:v>
                </c:pt>
                <c:pt idx="947">
                  <c:v>5030.93420285729</c:v>
                </c:pt>
                <c:pt idx="948">
                  <c:v>5030.93420285729</c:v>
                </c:pt>
                <c:pt idx="949">
                  <c:v>5030.93420285729</c:v>
                </c:pt>
                <c:pt idx="950">
                  <c:v>5030.93420285729</c:v>
                </c:pt>
                <c:pt idx="951">
                  <c:v>5030.93420285729</c:v>
                </c:pt>
                <c:pt idx="952">
                  <c:v>5030.93420285729</c:v>
                </c:pt>
                <c:pt idx="953">
                  <c:v>5030.93420285729</c:v>
                </c:pt>
                <c:pt idx="954">
                  <c:v>5030.93420285729</c:v>
                </c:pt>
                <c:pt idx="955">
                  <c:v>5030.93420285729</c:v>
                </c:pt>
                <c:pt idx="956">
                  <c:v>5030.93420285729</c:v>
                </c:pt>
                <c:pt idx="957">
                  <c:v>5030.93420285729</c:v>
                </c:pt>
                <c:pt idx="958">
                  <c:v>5030.93420285729</c:v>
                </c:pt>
                <c:pt idx="959">
                  <c:v>5030.93420285729</c:v>
                </c:pt>
                <c:pt idx="960">
                  <c:v>5030.93420285729</c:v>
                </c:pt>
                <c:pt idx="961">
                  <c:v>5030.93420285729</c:v>
                </c:pt>
                <c:pt idx="962">
                  <c:v>5030.93420285729</c:v>
                </c:pt>
                <c:pt idx="963">
                  <c:v>5030.93420285729</c:v>
                </c:pt>
                <c:pt idx="964">
                  <c:v>5030.93420285729</c:v>
                </c:pt>
                <c:pt idx="965">
                  <c:v>5030.93420285729</c:v>
                </c:pt>
                <c:pt idx="966">
                  <c:v>5030.93420285729</c:v>
                </c:pt>
                <c:pt idx="967">
                  <c:v>5030.93420285729</c:v>
                </c:pt>
                <c:pt idx="968">
                  <c:v>5030.93420285729</c:v>
                </c:pt>
                <c:pt idx="969">
                  <c:v>5030.93420285729</c:v>
                </c:pt>
                <c:pt idx="970">
                  <c:v>5030.93420285729</c:v>
                </c:pt>
                <c:pt idx="971">
                  <c:v>5030.93420285729</c:v>
                </c:pt>
                <c:pt idx="972">
                  <c:v>5030.93420285729</c:v>
                </c:pt>
                <c:pt idx="973">
                  <c:v>5030.93420285729</c:v>
                </c:pt>
                <c:pt idx="974">
                  <c:v>5030.93420285729</c:v>
                </c:pt>
                <c:pt idx="975">
                  <c:v>5030.93420285729</c:v>
                </c:pt>
                <c:pt idx="976">
                  <c:v>5030.93420285729</c:v>
                </c:pt>
                <c:pt idx="977">
                  <c:v>5030.93420285729</c:v>
                </c:pt>
                <c:pt idx="978">
                  <c:v>5030.93420285729</c:v>
                </c:pt>
                <c:pt idx="979">
                  <c:v>5030.93420285729</c:v>
                </c:pt>
                <c:pt idx="980">
                  <c:v>5030.93420285729</c:v>
                </c:pt>
                <c:pt idx="981">
                  <c:v>5030.93420285729</c:v>
                </c:pt>
                <c:pt idx="982">
                  <c:v>5030.93420285729</c:v>
                </c:pt>
                <c:pt idx="983">
                  <c:v>5030.93420285729</c:v>
                </c:pt>
                <c:pt idx="984">
                  <c:v>5030.93420285729</c:v>
                </c:pt>
                <c:pt idx="985">
                  <c:v>5030.93420285729</c:v>
                </c:pt>
                <c:pt idx="986">
                  <c:v>5030.93420285729</c:v>
                </c:pt>
                <c:pt idx="987">
                  <c:v>5030.93420285729</c:v>
                </c:pt>
                <c:pt idx="988">
                  <c:v>5030.93420285729</c:v>
                </c:pt>
                <c:pt idx="989">
                  <c:v>5030.93420285729</c:v>
                </c:pt>
                <c:pt idx="990">
                  <c:v>5030.93420285729</c:v>
                </c:pt>
                <c:pt idx="991">
                  <c:v>5030.93420285729</c:v>
                </c:pt>
                <c:pt idx="992">
                  <c:v>5030.93420285729</c:v>
                </c:pt>
                <c:pt idx="993">
                  <c:v>5030.93420285729</c:v>
                </c:pt>
                <c:pt idx="994">
                  <c:v>5030.93420285729</c:v>
                </c:pt>
                <c:pt idx="995">
                  <c:v>5030.93420285729</c:v>
                </c:pt>
                <c:pt idx="996">
                  <c:v>5030.93420285729</c:v>
                </c:pt>
                <c:pt idx="997">
                  <c:v>5030.93420285729</c:v>
                </c:pt>
                <c:pt idx="998">
                  <c:v>5030.93420285729</c:v>
                </c:pt>
                <c:pt idx="999">
                  <c:v>5030.93420285729</c:v>
                </c:pt>
                <c:pt idx="1000">
                  <c:v>5030.93420285729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433.2241667519</c:v>
                </c:pt>
                <c:pt idx="1">
                  <c:v>2121.29701338931</c:v>
                </c:pt>
                <c:pt idx="2">
                  <c:v>2012.47184622299</c:v>
                </c:pt>
                <c:pt idx="3">
                  <c:v>1932.04853242959</c:v>
                </c:pt>
                <c:pt idx="4">
                  <c:v>1908.86497840067</c:v>
                </c:pt>
                <c:pt idx="5">
                  <c:v>1869.54505924593</c:v>
                </c:pt>
                <c:pt idx="6">
                  <c:v>1848.63585107173</c:v>
                </c:pt>
                <c:pt idx="7">
                  <c:v>1810.34025092616</c:v>
                </c:pt>
                <c:pt idx="8">
                  <c:v>1789.94758166992</c:v>
                </c:pt>
                <c:pt idx="9">
                  <c:v>1751.50939122497</c:v>
                </c:pt>
                <c:pt idx="10">
                  <c:v>1731.15929512967</c:v>
                </c:pt>
                <c:pt idx="11">
                  <c:v>1692.26800328399</c:v>
                </c:pt>
                <c:pt idx="12">
                  <c:v>1671.78772292664</c:v>
                </c:pt>
                <c:pt idx="13">
                  <c:v>1632.3493628127</c:v>
                </c:pt>
                <c:pt idx="14">
                  <c:v>1611.6658451646</c:v>
                </c:pt>
                <c:pt idx="15">
                  <c:v>1571.65639438078</c:v>
                </c:pt>
                <c:pt idx="16">
                  <c:v>1550.73544617265</c:v>
                </c:pt>
                <c:pt idx="17">
                  <c:v>1510.15468406002</c:v>
                </c:pt>
                <c:pt idx="18">
                  <c:v>1488.97812463</c:v>
                </c:pt>
                <c:pt idx="19">
                  <c:v>1447.83219021963</c:v>
                </c:pt>
                <c:pt idx="20">
                  <c:v>1426.38788801479</c:v>
                </c:pt>
                <c:pt idx="21">
                  <c:v>1384.68175810073</c:v>
                </c:pt>
                <c:pt idx="22">
                  <c:v>1362.95868636915</c:v>
                </c:pt>
                <c:pt idx="23">
                  <c:v>1320.69245278545</c:v>
                </c:pt>
                <c:pt idx="24">
                  <c:v>1297.96386583108</c:v>
                </c:pt>
                <c:pt idx="25">
                  <c:v>1253.70410159853</c:v>
                </c:pt>
                <c:pt idx="26">
                  <c:v>1229.87878963738</c:v>
                </c:pt>
                <c:pt idx="27">
                  <c:v>1183.47876525742</c:v>
                </c:pt>
                <c:pt idx="28">
                  <c:v>1094.87919883949</c:v>
                </c:pt>
                <c:pt idx="29">
                  <c:v>1048.83992690195</c:v>
                </c:pt>
                <c:pt idx="30">
                  <c:v>1010.42268611411</c:v>
                </c:pt>
                <c:pt idx="31">
                  <c:v>1002.27661313936</c:v>
                </c:pt>
                <c:pt idx="32">
                  <c:v>1002.01745639948</c:v>
                </c:pt>
                <c:pt idx="33">
                  <c:v>982.753740926659</c:v>
                </c:pt>
                <c:pt idx="34">
                  <c:v>982.347404773113</c:v>
                </c:pt>
                <c:pt idx="35">
                  <c:v>964.785963154667</c:v>
                </c:pt>
                <c:pt idx="36">
                  <c:v>964.276525863061</c:v>
                </c:pt>
                <c:pt idx="37">
                  <c:v>947.373720608822</c:v>
                </c:pt>
                <c:pt idx="38">
                  <c:v>946.779604325165</c:v>
                </c:pt>
                <c:pt idx="39">
                  <c:v>930.135119348899</c:v>
                </c:pt>
                <c:pt idx="40">
                  <c:v>929.476214224037</c:v>
                </c:pt>
                <c:pt idx="41">
                  <c:v>912.96298035399</c:v>
                </c:pt>
                <c:pt idx="42">
                  <c:v>912.251454749979</c:v>
                </c:pt>
                <c:pt idx="43">
                  <c:v>895.793129240527</c:v>
                </c:pt>
                <c:pt idx="44">
                  <c:v>895.036000638761</c:v>
                </c:pt>
                <c:pt idx="45">
                  <c:v>878.609400177411</c:v>
                </c:pt>
                <c:pt idx="46">
                  <c:v>877.818930587531</c:v>
                </c:pt>
                <c:pt idx="47">
                  <c:v>861.489787344002</c:v>
                </c:pt>
                <c:pt idx="48">
                  <c:v>860.674997434971</c:v>
                </c:pt>
                <c:pt idx="49">
                  <c:v>844.507273358873</c:v>
                </c:pt>
                <c:pt idx="50">
                  <c:v>843.602615521305</c:v>
                </c:pt>
                <c:pt idx="51">
                  <c:v>827.741530335592</c:v>
                </c:pt>
                <c:pt idx="52">
                  <c:v>826.799111959524</c:v>
                </c:pt>
                <c:pt idx="53">
                  <c:v>811.592621742874</c:v>
                </c:pt>
                <c:pt idx="54">
                  <c:v>808.167129663084</c:v>
                </c:pt>
                <c:pt idx="55">
                  <c:v>775.560417478088</c:v>
                </c:pt>
                <c:pt idx="56">
                  <c:v>755.790820023468</c:v>
                </c:pt>
                <c:pt idx="57">
                  <c:v>739.929498022644</c:v>
                </c:pt>
                <c:pt idx="58">
                  <c:v>724.544807096478</c:v>
                </c:pt>
                <c:pt idx="59">
                  <c:v>720.823104882526</c:v>
                </c:pt>
                <c:pt idx="60">
                  <c:v>720.785686187272</c:v>
                </c:pt>
                <c:pt idx="61">
                  <c:v>713.324326693857</c:v>
                </c:pt>
                <c:pt idx="62">
                  <c:v>713.414487464485</c:v>
                </c:pt>
                <c:pt idx="63">
                  <c:v>705.459395577886</c:v>
                </c:pt>
                <c:pt idx="64">
                  <c:v>705.610619548325</c:v>
                </c:pt>
                <c:pt idx="65">
                  <c:v>697.053978187988</c:v>
                </c:pt>
                <c:pt idx="66">
                  <c:v>697.230498029767</c:v>
                </c:pt>
                <c:pt idx="67">
                  <c:v>688.17165059206</c:v>
                </c:pt>
                <c:pt idx="68">
                  <c:v>684.295209928185</c:v>
                </c:pt>
                <c:pt idx="69">
                  <c:v>684.475443473584</c:v>
                </c:pt>
                <c:pt idx="70">
                  <c:v>676.122648773887</c:v>
                </c:pt>
                <c:pt idx="71">
                  <c:v>676.269696321906</c:v>
                </c:pt>
                <c:pt idx="72">
                  <c:v>666.791395190344</c:v>
                </c:pt>
                <c:pt idx="73">
                  <c:v>657.440099928319</c:v>
                </c:pt>
                <c:pt idx="74">
                  <c:v>653.619837770341</c:v>
                </c:pt>
                <c:pt idx="75">
                  <c:v>653.716710949323</c:v>
                </c:pt>
                <c:pt idx="76">
                  <c:v>645.376036818943</c:v>
                </c:pt>
                <c:pt idx="77">
                  <c:v>636.595585521794</c:v>
                </c:pt>
                <c:pt idx="78">
                  <c:v>633.068889170733</c:v>
                </c:pt>
                <c:pt idx="79">
                  <c:v>633.059035591633</c:v>
                </c:pt>
                <c:pt idx="80">
                  <c:v>625.658916366364</c:v>
                </c:pt>
                <c:pt idx="81">
                  <c:v>617.909821099055</c:v>
                </c:pt>
                <c:pt idx="82">
                  <c:v>605.679526620964</c:v>
                </c:pt>
                <c:pt idx="83">
                  <c:v>596.802133406126</c:v>
                </c:pt>
                <c:pt idx="84">
                  <c:v>588.425521877129</c:v>
                </c:pt>
                <c:pt idx="85">
                  <c:v>581.381541183639</c:v>
                </c:pt>
                <c:pt idx="86">
                  <c:v>579.06750652579</c:v>
                </c:pt>
                <c:pt idx="87">
                  <c:v>579.620956345064</c:v>
                </c:pt>
                <c:pt idx="88">
                  <c:v>576.602095160287</c:v>
                </c:pt>
                <c:pt idx="89">
                  <c:v>577.239886256127</c:v>
                </c:pt>
                <c:pt idx="90">
                  <c:v>571.649336160291</c:v>
                </c:pt>
                <c:pt idx="91">
                  <c:v>566.592366391044</c:v>
                </c:pt>
                <c:pt idx="92">
                  <c:v>565.686056551137</c:v>
                </c:pt>
                <c:pt idx="93">
                  <c:v>566.380838653248</c:v>
                </c:pt>
                <c:pt idx="94">
                  <c:v>560.118095481673</c:v>
                </c:pt>
                <c:pt idx="95">
                  <c:v>555.012862014097</c:v>
                </c:pt>
                <c:pt idx="96">
                  <c:v>553.90843344935</c:v>
                </c:pt>
                <c:pt idx="97">
                  <c:v>554.460868160972</c:v>
                </c:pt>
                <c:pt idx="98">
                  <c:v>548.410352290602</c:v>
                </c:pt>
                <c:pt idx="99">
                  <c:v>542.72710724584</c:v>
                </c:pt>
                <c:pt idx="100">
                  <c:v>537.127550848263</c:v>
                </c:pt>
                <c:pt idx="101">
                  <c:v>535.390591468106</c:v>
                </c:pt>
                <c:pt idx="102">
                  <c:v>535.852374563945</c:v>
                </c:pt>
                <c:pt idx="103">
                  <c:v>530.35074756405</c:v>
                </c:pt>
                <c:pt idx="104">
                  <c:v>525.508811304371</c:v>
                </c:pt>
                <c:pt idx="105">
                  <c:v>524.167667087746</c:v>
                </c:pt>
                <c:pt idx="106">
                  <c:v>524.577257110504</c:v>
                </c:pt>
                <c:pt idx="107">
                  <c:v>520.134265005713</c:v>
                </c:pt>
                <c:pt idx="108">
                  <c:v>516.632720363967</c:v>
                </c:pt>
                <c:pt idx="109">
                  <c:v>510.373286729689</c:v>
                </c:pt>
                <c:pt idx="110">
                  <c:v>505.641390372956</c:v>
                </c:pt>
                <c:pt idx="111">
                  <c:v>501.239316617725</c:v>
                </c:pt>
                <c:pt idx="112">
                  <c:v>496.380292996965</c:v>
                </c:pt>
                <c:pt idx="113">
                  <c:v>494.544391248751</c:v>
                </c:pt>
                <c:pt idx="114">
                  <c:v>494.654080268191</c:v>
                </c:pt>
                <c:pt idx="115">
                  <c:v>493.197256041223</c:v>
                </c:pt>
                <c:pt idx="116">
                  <c:v>493.26197327985</c:v>
                </c:pt>
                <c:pt idx="117">
                  <c:v>491.408548007038</c:v>
                </c:pt>
                <c:pt idx="118">
                  <c:v>491.481346947832</c:v>
                </c:pt>
                <c:pt idx="119">
                  <c:v>487.606637519732</c:v>
                </c:pt>
                <c:pt idx="120">
                  <c:v>485.684281201093</c:v>
                </c:pt>
                <c:pt idx="121">
                  <c:v>485.612034316034</c:v>
                </c:pt>
                <c:pt idx="122">
                  <c:v>482.085865392062</c:v>
                </c:pt>
                <c:pt idx="123">
                  <c:v>479.245212462019</c:v>
                </c:pt>
                <c:pt idx="124">
                  <c:v>478.274575331223</c:v>
                </c:pt>
                <c:pt idx="125">
                  <c:v>478.226734561884</c:v>
                </c:pt>
                <c:pt idx="126">
                  <c:v>473.830118158382</c:v>
                </c:pt>
                <c:pt idx="127">
                  <c:v>470.232846227329</c:v>
                </c:pt>
                <c:pt idx="128">
                  <c:v>468.669565041568</c:v>
                </c:pt>
                <c:pt idx="129">
                  <c:v>468.724145590677</c:v>
                </c:pt>
                <c:pt idx="130">
                  <c:v>467.246194153644</c:v>
                </c:pt>
                <c:pt idx="131">
                  <c:v>467.2913583016</c:v>
                </c:pt>
                <c:pt idx="132">
                  <c:v>463.411865214137</c:v>
                </c:pt>
                <c:pt idx="133">
                  <c:v>461.951632206739</c:v>
                </c:pt>
                <c:pt idx="134">
                  <c:v>462.052120373879</c:v>
                </c:pt>
                <c:pt idx="135">
                  <c:v>459.51167727268</c:v>
                </c:pt>
                <c:pt idx="136">
                  <c:v>455.694356584985</c:v>
                </c:pt>
                <c:pt idx="137">
                  <c:v>452.63537762561</c:v>
                </c:pt>
                <c:pt idx="138">
                  <c:v>449.597277437242</c:v>
                </c:pt>
                <c:pt idx="139">
                  <c:v>446.332475312865</c:v>
                </c:pt>
                <c:pt idx="140">
                  <c:v>445.219044523147</c:v>
                </c:pt>
                <c:pt idx="141">
                  <c:v>445.336218531556</c:v>
                </c:pt>
                <c:pt idx="142">
                  <c:v>444.679230233641</c:v>
                </c:pt>
                <c:pt idx="143">
                  <c:v>444.759319323862</c:v>
                </c:pt>
                <c:pt idx="144">
                  <c:v>443.548929797318</c:v>
                </c:pt>
                <c:pt idx="145">
                  <c:v>443.618740983458</c:v>
                </c:pt>
                <c:pt idx="146">
                  <c:v>440.770492361594</c:v>
                </c:pt>
                <c:pt idx="147">
                  <c:v>439.75455639222</c:v>
                </c:pt>
                <c:pt idx="148">
                  <c:v>439.818005977165</c:v>
                </c:pt>
                <c:pt idx="149">
                  <c:v>437.355330240462</c:v>
                </c:pt>
                <c:pt idx="150">
                  <c:v>435.493484942856</c:v>
                </c:pt>
                <c:pt idx="151">
                  <c:v>434.947614441748</c:v>
                </c:pt>
                <c:pt idx="152">
                  <c:v>434.969830827686</c:v>
                </c:pt>
                <c:pt idx="153">
                  <c:v>432.072528153093</c:v>
                </c:pt>
                <c:pt idx="154">
                  <c:v>429.66735246873</c:v>
                </c:pt>
                <c:pt idx="155">
                  <c:v>428.73336901049</c:v>
                </c:pt>
                <c:pt idx="156">
                  <c:v>428.750475373354</c:v>
                </c:pt>
                <c:pt idx="157">
                  <c:v>427.812577370541</c:v>
                </c:pt>
                <c:pt idx="158">
                  <c:v>427.923870059318</c:v>
                </c:pt>
                <c:pt idx="159">
                  <c:v>425.205135093332</c:v>
                </c:pt>
                <c:pt idx="160">
                  <c:v>424.15500564546</c:v>
                </c:pt>
                <c:pt idx="161">
                  <c:v>424.213557868318</c:v>
                </c:pt>
                <c:pt idx="162">
                  <c:v>423.472212462811</c:v>
                </c:pt>
                <c:pt idx="163">
                  <c:v>423.335568364333</c:v>
                </c:pt>
                <c:pt idx="164">
                  <c:v>420.402385250558</c:v>
                </c:pt>
                <c:pt idx="165">
                  <c:v>418.377662445931</c:v>
                </c:pt>
                <c:pt idx="166">
                  <c:v>416.356174369346</c:v>
                </c:pt>
                <c:pt idx="167">
                  <c:v>415.469474612665</c:v>
                </c:pt>
                <c:pt idx="168">
                  <c:v>415.520452022633</c:v>
                </c:pt>
                <c:pt idx="169">
                  <c:v>414.796901994276</c:v>
                </c:pt>
                <c:pt idx="170">
                  <c:v>414.822149139847</c:v>
                </c:pt>
                <c:pt idx="171">
                  <c:v>414.604454484855</c:v>
                </c:pt>
                <c:pt idx="172">
                  <c:v>414.65108220769</c:v>
                </c:pt>
                <c:pt idx="173">
                  <c:v>412.44115236044</c:v>
                </c:pt>
                <c:pt idx="174">
                  <c:v>411.538445532447</c:v>
                </c:pt>
                <c:pt idx="175">
                  <c:v>411.594278559886</c:v>
                </c:pt>
                <c:pt idx="176">
                  <c:v>409.714468578984</c:v>
                </c:pt>
                <c:pt idx="177">
                  <c:v>408.23599499773</c:v>
                </c:pt>
                <c:pt idx="178">
                  <c:v>407.339759273333</c:v>
                </c:pt>
                <c:pt idx="179">
                  <c:v>407.344119493262</c:v>
                </c:pt>
                <c:pt idx="180">
                  <c:v>405.253211106819</c:v>
                </c:pt>
                <c:pt idx="181">
                  <c:v>403.523156219988</c:v>
                </c:pt>
                <c:pt idx="182">
                  <c:v>402.796119193938</c:v>
                </c:pt>
                <c:pt idx="183">
                  <c:v>402.905625024357</c:v>
                </c:pt>
                <c:pt idx="184">
                  <c:v>402.227732129407</c:v>
                </c:pt>
                <c:pt idx="185">
                  <c:v>402.181813860118</c:v>
                </c:pt>
                <c:pt idx="186">
                  <c:v>400.743920968251</c:v>
                </c:pt>
                <c:pt idx="187">
                  <c:v>400.421747394836</c:v>
                </c:pt>
                <c:pt idx="188">
                  <c:v>400.368755228916</c:v>
                </c:pt>
                <c:pt idx="189">
                  <c:v>399.611072499742</c:v>
                </c:pt>
                <c:pt idx="190">
                  <c:v>399.565392159738</c:v>
                </c:pt>
                <c:pt idx="191">
                  <c:v>397.889558280487</c:v>
                </c:pt>
                <c:pt idx="192">
                  <c:v>396.589005397605</c:v>
                </c:pt>
                <c:pt idx="193">
                  <c:v>394.596661242091</c:v>
                </c:pt>
                <c:pt idx="194">
                  <c:v>394.042544980112</c:v>
                </c:pt>
                <c:pt idx="195">
                  <c:v>393.943561683036</c:v>
                </c:pt>
                <c:pt idx="196">
                  <c:v>393.713723112617</c:v>
                </c:pt>
                <c:pt idx="197">
                  <c:v>393.696125752061</c:v>
                </c:pt>
                <c:pt idx="198">
                  <c:v>393.366115889482</c:v>
                </c:pt>
                <c:pt idx="199">
                  <c:v>393.435460729644</c:v>
                </c:pt>
                <c:pt idx="200">
                  <c:v>392.017524106375</c:v>
                </c:pt>
                <c:pt idx="201">
                  <c:v>391.575181518449</c:v>
                </c:pt>
                <c:pt idx="202">
                  <c:v>391.651783196136</c:v>
                </c:pt>
                <c:pt idx="203">
                  <c:v>390.449938806288</c:v>
                </c:pt>
                <c:pt idx="204">
                  <c:v>389.621956494941</c:v>
                </c:pt>
                <c:pt idx="205">
                  <c:v>389.266815520255</c:v>
                </c:pt>
                <c:pt idx="206">
                  <c:v>389.307904360527</c:v>
                </c:pt>
                <c:pt idx="207">
                  <c:v>388.080570465159</c:v>
                </c:pt>
                <c:pt idx="208">
                  <c:v>386.986942033034</c:v>
                </c:pt>
                <c:pt idx="209">
                  <c:v>386.659479057995</c:v>
                </c:pt>
                <c:pt idx="210">
                  <c:v>386.59774974639</c:v>
                </c:pt>
                <c:pt idx="211">
                  <c:v>386.160335029993</c:v>
                </c:pt>
                <c:pt idx="212">
                  <c:v>386.315739727978</c:v>
                </c:pt>
                <c:pt idx="213">
                  <c:v>385.078099021199</c:v>
                </c:pt>
                <c:pt idx="214">
                  <c:v>384.500390577108</c:v>
                </c:pt>
                <c:pt idx="215">
                  <c:v>384.539912973985</c:v>
                </c:pt>
                <c:pt idx="216">
                  <c:v>384.095623750535</c:v>
                </c:pt>
                <c:pt idx="217">
                  <c:v>384.702097960137</c:v>
                </c:pt>
                <c:pt idx="218">
                  <c:v>383.450137021733</c:v>
                </c:pt>
                <c:pt idx="219">
                  <c:v>382.515188012808</c:v>
                </c:pt>
                <c:pt idx="220">
                  <c:v>382.599572353933</c:v>
                </c:pt>
                <c:pt idx="221">
                  <c:v>382.388690169599</c:v>
                </c:pt>
                <c:pt idx="222">
                  <c:v>382.474383185408</c:v>
                </c:pt>
                <c:pt idx="223">
                  <c:v>381.986022119922</c:v>
                </c:pt>
                <c:pt idx="224">
                  <c:v>381.906091352143</c:v>
                </c:pt>
                <c:pt idx="225">
                  <c:v>381.854224185104</c:v>
                </c:pt>
                <c:pt idx="226">
                  <c:v>381.864353037903</c:v>
                </c:pt>
                <c:pt idx="227">
                  <c:v>381.237412276239</c:v>
                </c:pt>
                <c:pt idx="228">
                  <c:v>380.922866831925</c:v>
                </c:pt>
                <c:pt idx="229">
                  <c:v>380.933893510403</c:v>
                </c:pt>
                <c:pt idx="230">
                  <c:v>380.432472827092</c:v>
                </c:pt>
                <c:pt idx="231">
                  <c:v>380.061611481299</c:v>
                </c:pt>
                <c:pt idx="232">
                  <c:v>380.066311008336</c:v>
                </c:pt>
                <c:pt idx="233">
                  <c:v>379.851168315292</c:v>
                </c:pt>
                <c:pt idx="234">
                  <c:v>379.773395585289</c:v>
                </c:pt>
                <c:pt idx="235">
                  <c:v>378.980662308014</c:v>
                </c:pt>
                <c:pt idx="236">
                  <c:v>378.589951617954</c:v>
                </c:pt>
                <c:pt idx="237">
                  <c:v>378.362832735331</c:v>
                </c:pt>
                <c:pt idx="238">
                  <c:v>378.371004435715</c:v>
                </c:pt>
                <c:pt idx="239">
                  <c:v>378.275438027641</c:v>
                </c:pt>
                <c:pt idx="240">
                  <c:v>378.61010095795</c:v>
                </c:pt>
                <c:pt idx="241">
                  <c:v>378.890354711043</c:v>
                </c:pt>
                <c:pt idx="242">
                  <c:v>378.452679870561</c:v>
                </c:pt>
                <c:pt idx="243">
                  <c:v>378.620329995637</c:v>
                </c:pt>
                <c:pt idx="244">
                  <c:v>379.056334603818</c:v>
                </c:pt>
                <c:pt idx="245">
                  <c:v>378.61767716583</c:v>
                </c:pt>
                <c:pt idx="246">
                  <c:v>379.593763995707</c:v>
                </c:pt>
                <c:pt idx="247">
                  <c:v>379.497296155512</c:v>
                </c:pt>
                <c:pt idx="248">
                  <c:v>378.894427096827</c:v>
                </c:pt>
                <c:pt idx="249">
                  <c:v>378.944183382504</c:v>
                </c:pt>
                <c:pt idx="250">
                  <c:v>379.113976790384</c:v>
                </c:pt>
                <c:pt idx="251">
                  <c:v>379.125480198731</c:v>
                </c:pt>
                <c:pt idx="252">
                  <c:v>378.685792255517</c:v>
                </c:pt>
                <c:pt idx="253">
                  <c:v>378.602657304537</c:v>
                </c:pt>
                <c:pt idx="254">
                  <c:v>378.579387141784</c:v>
                </c:pt>
                <c:pt idx="255">
                  <c:v>378.689582558821</c:v>
                </c:pt>
                <c:pt idx="256">
                  <c:v>378.539161351025</c:v>
                </c:pt>
                <c:pt idx="257">
                  <c:v>378.477489212546</c:v>
                </c:pt>
                <c:pt idx="258">
                  <c:v>378.669534403635</c:v>
                </c:pt>
                <c:pt idx="259">
                  <c:v>378.465428159012</c:v>
                </c:pt>
                <c:pt idx="260">
                  <c:v>378.520311523863</c:v>
                </c:pt>
                <c:pt idx="261">
                  <c:v>378.489469444065</c:v>
                </c:pt>
                <c:pt idx="262">
                  <c:v>379.260182272766</c:v>
                </c:pt>
                <c:pt idx="263">
                  <c:v>378.534722529162</c:v>
                </c:pt>
                <c:pt idx="264">
                  <c:v>377.798740514084</c:v>
                </c:pt>
                <c:pt idx="265">
                  <c:v>378.303327724531</c:v>
                </c:pt>
                <c:pt idx="266">
                  <c:v>378.091047772819</c:v>
                </c:pt>
                <c:pt idx="267">
                  <c:v>378.174922434527</c:v>
                </c:pt>
                <c:pt idx="268">
                  <c:v>377.942908112344</c:v>
                </c:pt>
                <c:pt idx="269">
                  <c:v>377.888159206388</c:v>
                </c:pt>
                <c:pt idx="270">
                  <c:v>378.402099725768</c:v>
                </c:pt>
                <c:pt idx="271">
                  <c:v>378.298857573192</c:v>
                </c:pt>
                <c:pt idx="272">
                  <c:v>377.10189551645</c:v>
                </c:pt>
                <c:pt idx="273">
                  <c:v>377.90460908942</c:v>
                </c:pt>
                <c:pt idx="274">
                  <c:v>377.549834326801</c:v>
                </c:pt>
                <c:pt idx="275">
                  <c:v>377.757118308604</c:v>
                </c:pt>
                <c:pt idx="276">
                  <c:v>378.362104964145</c:v>
                </c:pt>
                <c:pt idx="277">
                  <c:v>378.17607126223</c:v>
                </c:pt>
                <c:pt idx="278">
                  <c:v>378.657559364394</c:v>
                </c:pt>
                <c:pt idx="279">
                  <c:v>378.350967643417</c:v>
                </c:pt>
                <c:pt idx="280">
                  <c:v>378.685017759138</c:v>
                </c:pt>
                <c:pt idx="281">
                  <c:v>378.313316353422</c:v>
                </c:pt>
                <c:pt idx="282">
                  <c:v>378.611694125554</c:v>
                </c:pt>
                <c:pt idx="283">
                  <c:v>378.436690819815</c:v>
                </c:pt>
                <c:pt idx="284">
                  <c:v>377.939695173617</c:v>
                </c:pt>
                <c:pt idx="285">
                  <c:v>378.596754598052</c:v>
                </c:pt>
                <c:pt idx="286">
                  <c:v>378.898590231573</c:v>
                </c:pt>
                <c:pt idx="287">
                  <c:v>378.475221894577</c:v>
                </c:pt>
                <c:pt idx="288">
                  <c:v>377.773801681189</c:v>
                </c:pt>
                <c:pt idx="289">
                  <c:v>378.467989782418</c:v>
                </c:pt>
                <c:pt idx="290">
                  <c:v>378.616474406239</c:v>
                </c:pt>
                <c:pt idx="291">
                  <c:v>378.363294091405</c:v>
                </c:pt>
                <c:pt idx="292">
                  <c:v>378.389131451865</c:v>
                </c:pt>
                <c:pt idx="293">
                  <c:v>378.466656525157</c:v>
                </c:pt>
                <c:pt idx="294">
                  <c:v>378.404113281878</c:v>
                </c:pt>
                <c:pt idx="295">
                  <c:v>378.282564979975</c:v>
                </c:pt>
                <c:pt idx="296">
                  <c:v>378.696893910362</c:v>
                </c:pt>
                <c:pt idx="297">
                  <c:v>378.399658546986</c:v>
                </c:pt>
                <c:pt idx="298">
                  <c:v>378.349993593499</c:v>
                </c:pt>
                <c:pt idx="299">
                  <c:v>378.597285646743</c:v>
                </c:pt>
                <c:pt idx="300">
                  <c:v>378.493928206955</c:v>
                </c:pt>
                <c:pt idx="301">
                  <c:v>378.379082464298</c:v>
                </c:pt>
                <c:pt idx="302">
                  <c:v>378.510666561847</c:v>
                </c:pt>
                <c:pt idx="303">
                  <c:v>378.531680808351</c:v>
                </c:pt>
                <c:pt idx="304">
                  <c:v>378.23751661861</c:v>
                </c:pt>
                <c:pt idx="305">
                  <c:v>377.844598456846</c:v>
                </c:pt>
                <c:pt idx="306">
                  <c:v>377.757351402351</c:v>
                </c:pt>
                <c:pt idx="307">
                  <c:v>377.490505573355</c:v>
                </c:pt>
                <c:pt idx="308">
                  <c:v>377.447640651785</c:v>
                </c:pt>
                <c:pt idx="309">
                  <c:v>377.687885746954</c:v>
                </c:pt>
                <c:pt idx="310">
                  <c:v>377.603799272986</c:v>
                </c:pt>
                <c:pt idx="311">
                  <c:v>377.529706851108</c:v>
                </c:pt>
                <c:pt idx="312">
                  <c:v>377.494152953635</c:v>
                </c:pt>
                <c:pt idx="313">
                  <c:v>377.572713942858</c:v>
                </c:pt>
                <c:pt idx="314">
                  <c:v>377.701212809797</c:v>
                </c:pt>
                <c:pt idx="315">
                  <c:v>377.750078053707</c:v>
                </c:pt>
                <c:pt idx="316">
                  <c:v>377.61815983261</c:v>
                </c:pt>
                <c:pt idx="317">
                  <c:v>377.684757066053</c:v>
                </c:pt>
                <c:pt idx="318">
                  <c:v>377.643928377651</c:v>
                </c:pt>
                <c:pt idx="319">
                  <c:v>377.711511219094</c:v>
                </c:pt>
                <c:pt idx="320">
                  <c:v>377.46780803255</c:v>
                </c:pt>
                <c:pt idx="321">
                  <c:v>377.608268033801</c:v>
                </c:pt>
                <c:pt idx="322">
                  <c:v>377.601932645183</c:v>
                </c:pt>
                <c:pt idx="323">
                  <c:v>377.675184154272</c:v>
                </c:pt>
                <c:pt idx="324">
                  <c:v>377.689218006297</c:v>
                </c:pt>
                <c:pt idx="325">
                  <c:v>377.448282472017</c:v>
                </c:pt>
                <c:pt idx="326">
                  <c:v>377.604465537395</c:v>
                </c:pt>
                <c:pt idx="327">
                  <c:v>377.556651505366</c:v>
                </c:pt>
                <c:pt idx="328">
                  <c:v>377.566752205922</c:v>
                </c:pt>
                <c:pt idx="329">
                  <c:v>377.499236620643</c:v>
                </c:pt>
                <c:pt idx="330">
                  <c:v>377.7574844814</c:v>
                </c:pt>
                <c:pt idx="331">
                  <c:v>377.645063732229</c:v>
                </c:pt>
                <c:pt idx="332">
                  <c:v>378.162393107487</c:v>
                </c:pt>
                <c:pt idx="333">
                  <c:v>377.966117380807</c:v>
                </c:pt>
                <c:pt idx="334">
                  <c:v>378.146414952484</c:v>
                </c:pt>
                <c:pt idx="335">
                  <c:v>378.207148546141</c:v>
                </c:pt>
                <c:pt idx="336">
                  <c:v>378.141775590384</c:v>
                </c:pt>
                <c:pt idx="337">
                  <c:v>378.121280593529</c:v>
                </c:pt>
                <c:pt idx="338">
                  <c:v>378.189586168452</c:v>
                </c:pt>
                <c:pt idx="339">
                  <c:v>378.237933680114</c:v>
                </c:pt>
                <c:pt idx="340">
                  <c:v>378.172691671912</c:v>
                </c:pt>
                <c:pt idx="341">
                  <c:v>378.233641392698</c:v>
                </c:pt>
                <c:pt idx="342">
                  <c:v>378.190604982284</c:v>
                </c:pt>
                <c:pt idx="343">
                  <c:v>378.278070693879</c:v>
                </c:pt>
                <c:pt idx="344">
                  <c:v>378.351875161856</c:v>
                </c:pt>
                <c:pt idx="345">
                  <c:v>378.22706841882</c:v>
                </c:pt>
                <c:pt idx="346">
                  <c:v>378.260653491897</c:v>
                </c:pt>
                <c:pt idx="347">
                  <c:v>378.203109162623</c:v>
                </c:pt>
                <c:pt idx="348">
                  <c:v>378.466455058006</c:v>
                </c:pt>
                <c:pt idx="349">
                  <c:v>378.092816158805</c:v>
                </c:pt>
                <c:pt idx="350">
                  <c:v>378.27338538426</c:v>
                </c:pt>
                <c:pt idx="351">
                  <c:v>378.116948276447</c:v>
                </c:pt>
                <c:pt idx="352">
                  <c:v>378.54597548763</c:v>
                </c:pt>
                <c:pt idx="353">
                  <c:v>378.121475794872</c:v>
                </c:pt>
                <c:pt idx="354">
                  <c:v>378.561102064273</c:v>
                </c:pt>
                <c:pt idx="355">
                  <c:v>378.076484712029</c:v>
                </c:pt>
                <c:pt idx="356">
                  <c:v>378.011095630415</c:v>
                </c:pt>
                <c:pt idx="357">
                  <c:v>378.140495924914</c:v>
                </c:pt>
                <c:pt idx="358">
                  <c:v>378.13645500204</c:v>
                </c:pt>
                <c:pt idx="359">
                  <c:v>377.939517179959</c:v>
                </c:pt>
                <c:pt idx="360">
                  <c:v>377.898095119002</c:v>
                </c:pt>
                <c:pt idx="361">
                  <c:v>377.558505847472</c:v>
                </c:pt>
                <c:pt idx="362">
                  <c:v>377.894325946573</c:v>
                </c:pt>
                <c:pt idx="363">
                  <c:v>377.841380524645</c:v>
                </c:pt>
                <c:pt idx="364">
                  <c:v>377.937185500671</c:v>
                </c:pt>
                <c:pt idx="365">
                  <c:v>377.949646019704</c:v>
                </c:pt>
                <c:pt idx="366">
                  <c:v>377.994112542766</c:v>
                </c:pt>
                <c:pt idx="367">
                  <c:v>378.069653169943</c:v>
                </c:pt>
                <c:pt idx="368">
                  <c:v>378.080462052205</c:v>
                </c:pt>
                <c:pt idx="369">
                  <c:v>378.088477724304</c:v>
                </c:pt>
                <c:pt idx="370">
                  <c:v>378.104567764964</c:v>
                </c:pt>
                <c:pt idx="371">
                  <c:v>378.23357953</c:v>
                </c:pt>
                <c:pt idx="372">
                  <c:v>378.22101590346</c:v>
                </c:pt>
                <c:pt idx="373">
                  <c:v>378.129921505831</c:v>
                </c:pt>
                <c:pt idx="374">
                  <c:v>378.110375120671</c:v>
                </c:pt>
                <c:pt idx="375">
                  <c:v>378.185281130034</c:v>
                </c:pt>
                <c:pt idx="376">
                  <c:v>378.179975316802</c:v>
                </c:pt>
                <c:pt idx="377">
                  <c:v>378.164137494362</c:v>
                </c:pt>
                <c:pt idx="378">
                  <c:v>378.156566097361</c:v>
                </c:pt>
                <c:pt idx="379">
                  <c:v>378.163385098127</c:v>
                </c:pt>
                <c:pt idx="380">
                  <c:v>378.166458402823</c:v>
                </c:pt>
                <c:pt idx="381">
                  <c:v>378.092771258808</c:v>
                </c:pt>
                <c:pt idx="382">
                  <c:v>378.185597856396</c:v>
                </c:pt>
                <c:pt idx="383">
                  <c:v>378.210670171031</c:v>
                </c:pt>
                <c:pt idx="384">
                  <c:v>378.192516169522</c:v>
                </c:pt>
                <c:pt idx="385">
                  <c:v>378.163528106005</c:v>
                </c:pt>
                <c:pt idx="386">
                  <c:v>378.089387478413</c:v>
                </c:pt>
                <c:pt idx="387">
                  <c:v>377.93421625238</c:v>
                </c:pt>
                <c:pt idx="388">
                  <c:v>377.887913235276</c:v>
                </c:pt>
                <c:pt idx="389">
                  <c:v>377.972535424607</c:v>
                </c:pt>
                <c:pt idx="390">
                  <c:v>377.998163830014</c:v>
                </c:pt>
                <c:pt idx="391">
                  <c:v>378.076332816309</c:v>
                </c:pt>
                <c:pt idx="392">
                  <c:v>377.921717649543</c:v>
                </c:pt>
                <c:pt idx="393">
                  <c:v>377.966484416887</c:v>
                </c:pt>
                <c:pt idx="394">
                  <c:v>377.983254113594</c:v>
                </c:pt>
                <c:pt idx="395">
                  <c:v>377.934747405255</c:v>
                </c:pt>
                <c:pt idx="396">
                  <c:v>377.908652690762</c:v>
                </c:pt>
                <c:pt idx="397">
                  <c:v>377.944985182042</c:v>
                </c:pt>
                <c:pt idx="398">
                  <c:v>377.836078046643</c:v>
                </c:pt>
                <c:pt idx="399">
                  <c:v>377.865407365399</c:v>
                </c:pt>
                <c:pt idx="400">
                  <c:v>377.86230947772</c:v>
                </c:pt>
                <c:pt idx="401">
                  <c:v>377.906397770091</c:v>
                </c:pt>
                <c:pt idx="402">
                  <c:v>377.885369926431</c:v>
                </c:pt>
                <c:pt idx="403">
                  <c:v>377.93511870905</c:v>
                </c:pt>
                <c:pt idx="404">
                  <c:v>377.935914283482</c:v>
                </c:pt>
                <c:pt idx="405">
                  <c:v>377.857521024216</c:v>
                </c:pt>
                <c:pt idx="406">
                  <c:v>377.834839425553</c:v>
                </c:pt>
                <c:pt idx="407">
                  <c:v>377.982786889242</c:v>
                </c:pt>
                <c:pt idx="408">
                  <c:v>377.868731737901</c:v>
                </c:pt>
                <c:pt idx="409">
                  <c:v>377.934341899139</c:v>
                </c:pt>
                <c:pt idx="410">
                  <c:v>377.900860428282</c:v>
                </c:pt>
                <c:pt idx="411">
                  <c:v>377.91660238333</c:v>
                </c:pt>
                <c:pt idx="412">
                  <c:v>377.898455997966</c:v>
                </c:pt>
                <c:pt idx="413">
                  <c:v>377.904024963308</c:v>
                </c:pt>
                <c:pt idx="414">
                  <c:v>377.88381108943</c:v>
                </c:pt>
                <c:pt idx="415">
                  <c:v>377.813378271323</c:v>
                </c:pt>
                <c:pt idx="416">
                  <c:v>377.988348254864</c:v>
                </c:pt>
                <c:pt idx="417">
                  <c:v>377.8680123528</c:v>
                </c:pt>
                <c:pt idx="418">
                  <c:v>377.899540751793</c:v>
                </c:pt>
                <c:pt idx="419">
                  <c:v>377.890709184712</c:v>
                </c:pt>
                <c:pt idx="420">
                  <c:v>377.891948038207</c:v>
                </c:pt>
                <c:pt idx="421">
                  <c:v>377.896135060418</c:v>
                </c:pt>
                <c:pt idx="422">
                  <c:v>377.910959543176</c:v>
                </c:pt>
                <c:pt idx="423">
                  <c:v>377.894686101294</c:v>
                </c:pt>
                <c:pt idx="424">
                  <c:v>377.934607646184</c:v>
                </c:pt>
                <c:pt idx="425">
                  <c:v>377.954217110558</c:v>
                </c:pt>
                <c:pt idx="426">
                  <c:v>377.973777478478</c:v>
                </c:pt>
                <c:pt idx="427">
                  <c:v>377.979263971454</c:v>
                </c:pt>
                <c:pt idx="428">
                  <c:v>378.009339181339</c:v>
                </c:pt>
                <c:pt idx="429">
                  <c:v>378.018795706164</c:v>
                </c:pt>
                <c:pt idx="430">
                  <c:v>378.111284846517</c:v>
                </c:pt>
                <c:pt idx="431">
                  <c:v>378.047146682347</c:v>
                </c:pt>
                <c:pt idx="432">
                  <c:v>378.100030893867</c:v>
                </c:pt>
                <c:pt idx="433">
                  <c:v>378.049834546958</c:v>
                </c:pt>
                <c:pt idx="434">
                  <c:v>378.042404596368</c:v>
                </c:pt>
                <c:pt idx="435">
                  <c:v>378.074885595076</c:v>
                </c:pt>
                <c:pt idx="436">
                  <c:v>377.99101427218</c:v>
                </c:pt>
                <c:pt idx="437">
                  <c:v>378.062916363102</c:v>
                </c:pt>
                <c:pt idx="438">
                  <c:v>378.135495832629</c:v>
                </c:pt>
                <c:pt idx="439">
                  <c:v>378.050979290842</c:v>
                </c:pt>
                <c:pt idx="440">
                  <c:v>378.070167041778</c:v>
                </c:pt>
                <c:pt idx="441">
                  <c:v>378.074265951354</c:v>
                </c:pt>
                <c:pt idx="442">
                  <c:v>378.064525495663</c:v>
                </c:pt>
                <c:pt idx="443">
                  <c:v>378.090350130501</c:v>
                </c:pt>
                <c:pt idx="444">
                  <c:v>378.067457575784</c:v>
                </c:pt>
                <c:pt idx="445">
                  <c:v>378.053788637199</c:v>
                </c:pt>
                <c:pt idx="446">
                  <c:v>377.905899074467</c:v>
                </c:pt>
                <c:pt idx="447">
                  <c:v>377.899613057513</c:v>
                </c:pt>
                <c:pt idx="448">
                  <c:v>377.913467705601</c:v>
                </c:pt>
                <c:pt idx="449">
                  <c:v>377.904283474289</c:v>
                </c:pt>
                <c:pt idx="450">
                  <c:v>377.900245743743</c:v>
                </c:pt>
                <c:pt idx="451">
                  <c:v>377.922104858243</c:v>
                </c:pt>
                <c:pt idx="452">
                  <c:v>377.931100168421</c:v>
                </c:pt>
                <c:pt idx="453">
                  <c:v>377.883139899483</c:v>
                </c:pt>
                <c:pt idx="454">
                  <c:v>377.875299750647</c:v>
                </c:pt>
                <c:pt idx="455">
                  <c:v>377.856038827769</c:v>
                </c:pt>
                <c:pt idx="456">
                  <c:v>377.917108669481</c:v>
                </c:pt>
                <c:pt idx="457">
                  <c:v>377.920198592714</c:v>
                </c:pt>
                <c:pt idx="458">
                  <c:v>377.849454666804</c:v>
                </c:pt>
                <c:pt idx="459">
                  <c:v>377.855349653603</c:v>
                </c:pt>
                <c:pt idx="460">
                  <c:v>377.94440747525</c:v>
                </c:pt>
                <c:pt idx="461">
                  <c:v>377.857378934061</c:v>
                </c:pt>
                <c:pt idx="462">
                  <c:v>377.789443568468</c:v>
                </c:pt>
                <c:pt idx="463">
                  <c:v>377.872618936339</c:v>
                </c:pt>
                <c:pt idx="464">
                  <c:v>377.897228304378</c:v>
                </c:pt>
                <c:pt idx="465">
                  <c:v>377.860474655413</c:v>
                </c:pt>
                <c:pt idx="466">
                  <c:v>377.88423356887</c:v>
                </c:pt>
                <c:pt idx="467">
                  <c:v>377.845232845447</c:v>
                </c:pt>
                <c:pt idx="468">
                  <c:v>377.844517265415</c:v>
                </c:pt>
                <c:pt idx="469">
                  <c:v>377.857173546132</c:v>
                </c:pt>
                <c:pt idx="470">
                  <c:v>377.856764015299</c:v>
                </c:pt>
                <c:pt idx="471">
                  <c:v>377.881663357774</c:v>
                </c:pt>
                <c:pt idx="472">
                  <c:v>377.848801040366</c:v>
                </c:pt>
                <c:pt idx="473">
                  <c:v>377.84638166441</c:v>
                </c:pt>
                <c:pt idx="474">
                  <c:v>377.839961158928</c:v>
                </c:pt>
                <c:pt idx="475">
                  <c:v>377.855292012813</c:v>
                </c:pt>
                <c:pt idx="476">
                  <c:v>377.898857952409</c:v>
                </c:pt>
                <c:pt idx="477">
                  <c:v>377.837878930068</c:v>
                </c:pt>
                <c:pt idx="478">
                  <c:v>377.833348572534</c:v>
                </c:pt>
                <c:pt idx="479">
                  <c:v>377.86387001679</c:v>
                </c:pt>
                <c:pt idx="480">
                  <c:v>377.89612481042</c:v>
                </c:pt>
                <c:pt idx="481">
                  <c:v>377.901005621868</c:v>
                </c:pt>
                <c:pt idx="482">
                  <c:v>377.86359721095</c:v>
                </c:pt>
                <c:pt idx="483">
                  <c:v>377.841084131051</c:v>
                </c:pt>
                <c:pt idx="484">
                  <c:v>377.841324426486</c:v>
                </c:pt>
                <c:pt idx="485">
                  <c:v>377.854170036795</c:v>
                </c:pt>
                <c:pt idx="486">
                  <c:v>377.844580672128</c:v>
                </c:pt>
                <c:pt idx="487">
                  <c:v>377.846667651734</c:v>
                </c:pt>
                <c:pt idx="488">
                  <c:v>377.843568339053</c:v>
                </c:pt>
                <c:pt idx="489">
                  <c:v>377.90217453221</c:v>
                </c:pt>
                <c:pt idx="490">
                  <c:v>377.895283972967</c:v>
                </c:pt>
                <c:pt idx="491">
                  <c:v>377.929326250358</c:v>
                </c:pt>
                <c:pt idx="492">
                  <c:v>377.940036469392</c:v>
                </c:pt>
                <c:pt idx="493">
                  <c:v>377.946268002395</c:v>
                </c:pt>
                <c:pt idx="494">
                  <c:v>377.929740704295</c:v>
                </c:pt>
                <c:pt idx="495">
                  <c:v>377.929123271963</c:v>
                </c:pt>
                <c:pt idx="496">
                  <c:v>377.941259557349</c:v>
                </c:pt>
                <c:pt idx="497">
                  <c:v>377.96031634876</c:v>
                </c:pt>
                <c:pt idx="498">
                  <c:v>377.979584088579</c:v>
                </c:pt>
                <c:pt idx="499">
                  <c:v>377.960338935322</c:v>
                </c:pt>
                <c:pt idx="500">
                  <c:v>377.988059322417</c:v>
                </c:pt>
                <c:pt idx="501">
                  <c:v>377.962183965714</c:v>
                </c:pt>
                <c:pt idx="502">
                  <c:v>377.95406885066</c:v>
                </c:pt>
                <c:pt idx="503">
                  <c:v>377.956608125707</c:v>
                </c:pt>
                <c:pt idx="504">
                  <c:v>377.959246981853</c:v>
                </c:pt>
                <c:pt idx="505">
                  <c:v>377.945060466289</c:v>
                </c:pt>
                <c:pt idx="506">
                  <c:v>377.956644960622</c:v>
                </c:pt>
                <c:pt idx="507">
                  <c:v>377.962142398447</c:v>
                </c:pt>
                <c:pt idx="508">
                  <c:v>377.960761523466</c:v>
                </c:pt>
                <c:pt idx="509">
                  <c:v>377.976004675741</c:v>
                </c:pt>
                <c:pt idx="510">
                  <c:v>377.967357284014</c:v>
                </c:pt>
                <c:pt idx="511">
                  <c:v>377.937970069792</c:v>
                </c:pt>
                <c:pt idx="512">
                  <c:v>377.943793170578</c:v>
                </c:pt>
                <c:pt idx="513">
                  <c:v>377.962566388207</c:v>
                </c:pt>
                <c:pt idx="514">
                  <c:v>377.92316529141</c:v>
                </c:pt>
                <c:pt idx="515">
                  <c:v>377.998065075825</c:v>
                </c:pt>
                <c:pt idx="516">
                  <c:v>377.952181359502</c:v>
                </c:pt>
                <c:pt idx="517">
                  <c:v>377.955785050812</c:v>
                </c:pt>
                <c:pt idx="518">
                  <c:v>377.923847320587</c:v>
                </c:pt>
                <c:pt idx="519">
                  <c:v>377.943603178235</c:v>
                </c:pt>
                <c:pt idx="520">
                  <c:v>377.959799858476</c:v>
                </c:pt>
                <c:pt idx="521">
                  <c:v>377.949003537305</c:v>
                </c:pt>
                <c:pt idx="522">
                  <c:v>377.986705065735</c:v>
                </c:pt>
                <c:pt idx="523">
                  <c:v>377.995023037186</c:v>
                </c:pt>
                <c:pt idx="524">
                  <c:v>377.959165273831</c:v>
                </c:pt>
                <c:pt idx="525">
                  <c:v>377.960382600867</c:v>
                </c:pt>
                <c:pt idx="526">
                  <c:v>377.99023623524</c:v>
                </c:pt>
                <c:pt idx="527">
                  <c:v>377.986941822823</c:v>
                </c:pt>
                <c:pt idx="528">
                  <c:v>377.988262700227</c:v>
                </c:pt>
                <c:pt idx="529">
                  <c:v>377.982293232822</c:v>
                </c:pt>
                <c:pt idx="530">
                  <c:v>377.964861834298</c:v>
                </c:pt>
                <c:pt idx="531">
                  <c:v>377.986576087887</c:v>
                </c:pt>
                <c:pt idx="532">
                  <c:v>377.995455134349</c:v>
                </c:pt>
                <c:pt idx="533">
                  <c:v>377.994558770164</c:v>
                </c:pt>
                <c:pt idx="534">
                  <c:v>378.007944986363</c:v>
                </c:pt>
                <c:pt idx="535">
                  <c:v>378.010677210773</c:v>
                </c:pt>
                <c:pt idx="536">
                  <c:v>377.989272199784</c:v>
                </c:pt>
                <c:pt idx="537">
                  <c:v>378.001656819426</c:v>
                </c:pt>
                <c:pt idx="538">
                  <c:v>377.96401943798</c:v>
                </c:pt>
                <c:pt idx="539">
                  <c:v>378.023027175261</c:v>
                </c:pt>
                <c:pt idx="540">
                  <c:v>378.059266658697</c:v>
                </c:pt>
                <c:pt idx="541">
                  <c:v>377.975095129226</c:v>
                </c:pt>
                <c:pt idx="542">
                  <c:v>377.987394831323</c:v>
                </c:pt>
                <c:pt idx="543">
                  <c:v>377.975621766343</c:v>
                </c:pt>
                <c:pt idx="544">
                  <c:v>377.97290243739</c:v>
                </c:pt>
                <c:pt idx="545">
                  <c:v>377.968593992163</c:v>
                </c:pt>
                <c:pt idx="546">
                  <c:v>377.952912511463</c:v>
                </c:pt>
                <c:pt idx="547">
                  <c:v>377.968354934409</c:v>
                </c:pt>
                <c:pt idx="548">
                  <c:v>377.972264083369</c:v>
                </c:pt>
                <c:pt idx="549">
                  <c:v>377.991653907939</c:v>
                </c:pt>
                <c:pt idx="550">
                  <c:v>377.980229533389</c:v>
                </c:pt>
                <c:pt idx="551">
                  <c:v>377.958778289504</c:v>
                </c:pt>
                <c:pt idx="552">
                  <c:v>377.972779262955</c:v>
                </c:pt>
                <c:pt idx="553">
                  <c:v>377.970458673872</c:v>
                </c:pt>
                <c:pt idx="554">
                  <c:v>377.943856038819</c:v>
                </c:pt>
                <c:pt idx="555">
                  <c:v>377.967544331806</c:v>
                </c:pt>
                <c:pt idx="556">
                  <c:v>377.955580483568</c:v>
                </c:pt>
                <c:pt idx="557">
                  <c:v>377.953771828945</c:v>
                </c:pt>
                <c:pt idx="558">
                  <c:v>377.946645344392</c:v>
                </c:pt>
                <c:pt idx="559">
                  <c:v>377.95056682298</c:v>
                </c:pt>
                <c:pt idx="560">
                  <c:v>377.956037680737</c:v>
                </c:pt>
                <c:pt idx="561">
                  <c:v>377.971418833083</c:v>
                </c:pt>
                <c:pt idx="562">
                  <c:v>378.009524754314</c:v>
                </c:pt>
                <c:pt idx="563">
                  <c:v>378.016808112903</c:v>
                </c:pt>
                <c:pt idx="564">
                  <c:v>378.05302507064</c:v>
                </c:pt>
                <c:pt idx="565">
                  <c:v>378.027918914367</c:v>
                </c:pt>
                <c:pt idx="566">
                  <c:v>377.999556669763</c:v>
                </c:pt>
                <c:pt idx="567">
                  <c:v>377.987368900928</c:v>
                </c:pt>
                <c:pt idx="568">
                  <c:v>377.951199920559</c:v>
                </c:pt>
                <c:pt idx="569">
                  <c:v>377.979463915516</c:v>
                </c:pt>
                <c:pt idx="570">
                  <c:v>377.961900245575</c:v>
                </c:pt>
                <c:pt idx="571">
                  <c:v>377.985861117742</c:v>
                </c:pt>
                <c:pt idx="572">
                  <c:v>377.96115626692</c:v>
                </c:pt>
                <c:pt idx="573">
                  <c:v>377.953134071716</c:v>
                </c:pt>
                <c:pt idx="574">
                  <c:v>377.937499294167</c:v>
                </c:pt>
                <c:pt idx="575">
                  <c:v>377.964439185676</c:v>
                </c:pt>
                <c:pt idx="576">
                  <c:v>377.976276630926</c:v>
                </c:pt>
                <c:pt idx="577">
                  <c:v>377.955958245535</c:v>
                </c:pt>
                <c:pt idx="578">
                  <c:v>377.934666871932</c:v>
                </c:pt>
                <c:pt idx="579">
                  <c:v>377.962339963771</c:v>
                </c:pt>
                <c:pt idx="580">
                  <c:v>377.948349852421</c:v>
                </c:pt>
                <c:pt idx="581">
                  <c:v>377.968685581662</c:v>
                </c:pt>
                <c:pt idx="582">
                  <c:v>377.952939574628</c:v>
                </c:pt>
                <c:pt idx="583">
                  <c:v>377.965625911211</c:v>
                </c:pt>
                <c:pt idx="584">
                  <c:v>377.947416693431</c:v>
                </c:pt>
                <c:pt idx="585">
                  <c:v>377.960083132436</c:v>
                </c:pt>
                <c:pt idx="586">
                  <c:v>378.004566081286</c:v>
                </c:pt>
                <c:pt idx="587">
                  <c:v>377.958690336891</c:v>
                </c:pt>
                <c:pt idx="588">
                  <c:v>377.94131239047</c:v>
                </c:pt>
                <c:pt idx="589">
                  <c:v>377.916552533889</c:v>
                </c:pt>
                <c:pt idx="590">
                  <c:v>377.932771681528</c:v>
                </c:pt>
                <c:pt idx="591">
                  <c:v>377.938745535365</c:v>
                </c:pt>
                <c:pt idx="592">
                  <c:v>377.935676220304</c:v>
                </c:pt>
                <c:pt idx="593">
                  <c:v>377.965171589301</c:v>
                </c:pt>
                <c:pt idx="594">
                  <c:v>377.98253836749</c:v>
                </c:pt>
                <c:pt idx="595">
                  <c:v>377.917936122558</c:v>
                </c:pt>
                <c:pt idx="596">
                  <c:v>377.955891935813</c:v>
                </c:pt>
                <c:pt idx="597">
                  <c:v>377.941540419264</c:v>
                </c:pt>
                <c:pt idx="598">
                  <c:v>377.913906129054</c:v>
                </c:pt>
                <c:pt idx="599">
                  <c:v>377.928208944352</c:v>
                </c:pt>
                <c:pt idx="600">
                  <c:v>377.935186453921</c:v>
                </c:pt>
                <c:pt idx="601">
                  <c:v>377.924245358376</c:v>
                </c:pt>
                <c:pt idx="602">
                  <c:v>377.932713571144</c:v>
                </c:pt>
                <c:pt idx="603">
                  <c:v>377.919819659137</c:v>
                </c:pt>
                <c:pt idx="604">
                  <c:v>377.938718214643</c:v>
                </c:pt>
                <c:pt idx="605">
                  <c:v>377.922828400394</c:v>
                </c:pt>
                <c:pt idx="606">
                  <c:v>377.935852227134</c:v>
                </c:pt>
                <c:pt idx="607">
                  <c:v>377.929580766328</c:v>
                </c:pt>
                <c:pt idx="608">
                  <c:v>377.934981142891</c:v>
                </c:pt>
                <c:pt idx="609">
                  <c:v>377.933180938575</c:v>
                </c:pt>
                <c:pt idx="610">
                  <c:v>377.933151894127</c:v>
                </c:pt>
                <c:pt idx="611">
                  <c:v>377.952954385691</c:v>
                </c:pt>
                <c:pt idx="612">
                  <c:v>377.959214883936</c:v>
                </c:pt>
                <c:pt idx="613">
                  <c:v>377.955348608983</c:v>
                </c:pt>
                <c:pt idx="614">
                  <c:v>377.949350640999</c:v>
                </c:pt>
                <c:pt idx="615">
                  <c:v>377.966976648505</c:v>
                </c:pt>
                <c:pt idx="616">
                  <c:v>377.946911344176</c:v>
                </c:pt>
                <c:pt idx="617">
                  <c:v>377.942696498043</c:v>
                </c:pt>
                <c:pt idx="618">
                  <c:v>377.954918070021</c:v>
                </c:pt>
                <c:pt idx="619">
                  <c:v>377.946861239678</c:v>
                </c:pt>
                <c:pt idx="620">
                  <c:v>377.942195077046</c:v>
                </c:pt>
                <c:pt idx="621">
                  <c:v>377.946832648561</c:v>
                </c:pt>
                <c:pt idx="622">
                  <c:v>377.964053483013</c:v>
                </c:pt>
                <c:pt idx="623">
                  <c:v>377.944928104308</c:v>
                </c:pt>
                <c:pt idx="624">
                  <c:v>377.948101317578</c:v>
                </c:pt>
                <c:pt idx="625">
                  <c:v>377.922881768376</c:v>
                </c:pt>
                <c:pt idx="626">
                  <c:v>377.91668072692</c:v>
                </c:pt>
                <c:pt idx="627">
                  <c:v>377.927643764486</c:v>
                </c:pt>
                <c:pt idx="628">
                  <c:v>377.925333119019</c:v>
                </c:pt>
                <c:pt idx="629">
                  <c:v>377.914505607317</c:v>
                </c:pt>
                <c:pt idx="630">
                  <c:v>377.90537560248</c:v>
                </c:pt>
                <c:pt idx="631">
                  <c:v>377.919367809144</c:v>
                </c:pt>
                <c:pt idx="632">
                  <c:v>377.911129602935</c:v>
                </c:pt>
                <c:pt idx="633">
                  <c:v>377.927146741709</c:v>
                </c:pt>
                <c:pt idx="634">
                  <c:v>377.919932203574</c:v>
                </c:pt>
                <c:pt idx="635">
                  <c:v>377.917333269155</c:v>
                </c:pt>
                <c:pt idx="636">
                  <c:v>377.91473275908</c:v>
                </c:pt>
                <c:pt idx="637">
                  <c:v>377.914688195176</c:v>
                </c:pt>
                <c:pt idx="638">
                  <c:v>377.905793015389</c:v>
                </c:pt>
                <c:pt idx="639">
                  <c:v>377.903845197212</c:v>
                </c:pt>
                <c:pt idx="640">
                  <c:v>377.896925337907</c:v>
                </c:pt>
                <c:pt idx="641">
                  <c:v>377.913972858427</c:v>
                </c:pt>
                <c:pt idx="642">
                  <c:v>377.901964304326</c:v>
                </c:pt>
                <c:pt idx="643">
                  <c:v>377.89343327812</c:v>
                </c:pt>
                <c:pt idx="644">
                  <c:v>377.907923127233</c:v>
                </c:pt>
                <c:pt idx="645">
                  <c:v>377.8919655008</c:v>
                </c:pt>
                <c:pt idx="646">
                  <c:v>377.910888492252</c:v>
                </c:pt>
                <c:pt idx="647">
                  <c:v>377.905314737206</c:v>
                </c:pt>
                <c:pt idx="648">
                  <c:v>377.9059285924</c:v>
                </c:pt>
                <c:pt idx="649">
                  <c:v>377.903805911674</c:v>
                </c:pt>
                <c:pt idx="650">
                  <c:v>377.899818633807</c:v>
                </c:pt>
                <c:pt idx="651">
                  <c:v>377.903382659355</c:v>
                </c:pt>
                <c:pt idx="652">
                  <c:v>377.885670951476</c:v>
                </c:pt>
                <c:pt idx="653">
                  <c:v>377.90813375584</c:v>
                </c:pt>
                <c:pt idx="654">
                  <c:v>377.906046891302</c:v>
                </c:pt>
                <c:pt idx="655">
                  <c:v>377.930274373572</c:v>
                </c:pt>
                <c:pt idx="656">
                  <c:v>377.903923187277</c:v>
                </c:pt>
                <c:pt idx="657">
                  <c:v>377.915793573578</c:v>
                </c:pt>
                <c:pt idx="658">
                  <c:v>377.898836661166</c:v>
                </c:pt>
                <c:pt idx="659">
                  <c:v>377.916684484776</c:v>
                </c:pt>
                <c:pt idx="660">
                  <c:v>377.906331022802</c:v>
                </c:pt>
                <c:pt idx="661">
                  <c:v>377.917820421483</c:v>
                </c:pt>
                <c:pt idx="662">
                  <c:v>377.911439359643</c:v>
                </c:pt>
                <c:pt idx="663">
                  <c:v>377.90161035759</c:v>
                </c:pt>
                <c:pt idx="664">
                  <c:v>377.90217447826</c:v>
                </c:pt>
                <c:pt idx="665">
                  <c:v>377.907765302963</c:v>
                </c:pt>
                <c:pt idx="666">
                  <c:v>377.918840485058</c:v>
                </c:pt>
                <c:pt idx="667">
                  <c:v>377.907070705934</c:v>
                </c:pt>
                <c:pt idx="668">
                  <c:v>377.903592217752</c:v>
                </c:pt>
                <c:pt idx="669">
                  <c:v>377.909097553381</c:v>
                </c:pt>
                <c:pt idx="670">
                  <c:v>377.902819385751</c:v>
                </c:pt>
                <c:pt idx="671">
                  <c:v>377.907626779939</c:v>
                </c:pt>
                <c:pt idx="672">
                  <c:v>377.903073854879</c:v>
                </c:pt>
                <c:pt idx="673">
                  <c:v>377.906420162909</c:v>
                </c:pt>
                <c:pt idx="674">
                  <c:v>377.912362456976</c:v>
                </c:pt>
                <c:pt idx="675">
                  <c:v>377.912775382594</c:v>
                </c:pt>
                <c:pt idx="676">
                  <c:v>377.917032667298</c:v>
                </c:pt>
                <c:pt idx="677">
                  <c:v>377.911706769166</c:v>
                </c:pt>
                <c:pt idx="678">
                  <c:v>377.927962133051</c:v>
                </c:pt>
                <c:pt idx="679">
                  <c:v>377.929474523142</c:v>
                </c:pt>
                <c:pt idx="680">
                  <c:v>377.939634734955</c:v>
                </c:pt>
                <c:pt idx="681">
                  <c:v>377.937908668646</c:v>
                </c:pt>
                <c:pt idx="682">
                  <c:v>377.928243449401</c:v>
                </c:pt>
                <c:pt idx="683">
                  <c:v>377.92546561776</c:v>
                </c:pt>
                <c:pt idx="684">
                  <c:v>377.936911751418</c:v>
                </c:pt>
                <c:pt idx="685">
                  <c:v>377.927788951172</c:v>
                </c:pt>
                <c:pt idx="686">
                  <c:v>377.927788935955</c:v>
                </c:pt>
                <c:pt idx="687">
                  <c:v>377.925987875596</c:v>
                </c:pt>
                <c:pt idx="688">
                  <c:v>377.930957369526</c:v>
                </c:pt>
                <c:pt idx="689">
                  <c:v>377.925446760532</c:v>
                </c:pt>
                <c:pt idx="690">
                  <c:v>377.936490560328</c:v>
                </c:pt>
                <c:pt idx="691">
                  <c:v>377.939684508284</c:v>
                </c:pt>
                <c:pt idx="692">
                  <c:v>377.94902030082</c:v>
                </c:pt>
                <c:pt idx="693">
                  <c:v>377.950131668682</c:v>
                </c:pt>
                <c:pt idx="694">
                  <c:v>377.950252656887</c:v>
                </c:pt>
                <c:pt idx="695">
                  <c:v>377.952925955809</c:v>
                </c:pt>
                <c:pt idx="696">
                  <c:v>377.960157723772</c:v>
                </c:pt>
                <c:pt idx="697">
                  <c:v>377.948693700733</c:v>
                </c:pt>
                <c:pt idx="698">
                  <c:v>377.946982994933</c:v>
                </c:pt>
                <c:pt idx="699">
                  <c:v>377.946677630047</c:v>
                </c:pt>
                <c:pt idx="700">
                  <c:v>377.948711655041</c:v>
                </c:pt>
                <c:pt idx="701">
                  <c:v>377.945218969401</c:v>
                </c:pt>
                <c:pt idx="702">
                  <c:v>377.94548353495</c:v>
                </c:pt>
                <c:pt idx="703">
                  <c:v>377.947613519471</c:v>
                </c:pt>
                <c:pt idx="704">
                  <c:v>377.936884517744</c:v>
                </c:pt>
                <c:pt idx="705">
                  <c:v>377.946693114326</c:v>
                </c:pt>
                <c:pt idx="706">
                  <c:v>377.935954678124</c:v>
                </c:pt>
                <c:pt idx="707">
                  <c:v>377.943145689782</c:v>
                </c:pt>
                <c:pt idx="708">
                  <c:v>377.937019249105</c:v>
                </c:pt>
                <c:pt idx="709">
                  <c:v>377.946531693859</c:v>
                </c:pt>
                <c:pt idx="710">
                  <c:v>377.948564909528</c:v>
                </c:pt>
                <c:pt idx="711">
                  <c:v>377.940431391087</c:v>
                </c:pt>
                <c:pt idx="712">
                  <c:v>377.956708956498</c:v>
                </c:pt>
                <c:pt idx="713">
                  <c:v>377.946354496855</c:v>
                </c:pt>
                <c:pt idx="714">
                  <c:v>377.940518882695</c:v>
                </c:pt>
                <c:pt idx="715">
                  <c:v>377.943924505543</c:v>
                </c:pt>
                <c:pt idx="716">
                  <c:v>377.939853641278</c:v>
                </c:pt>
                <c:pt idx="717">
                  <c:v>377.938861700685</c:v>
                </c:pt>
                <c:pt idx="718">
                  <c:v>377.948675280602</c:v>
                </c:pt>
                <c:pt idx="719">
                  <c:v>377.950288071583</c:v>
                </c:pt>
                <c:pt idx="720">
                  <c:v>377.942841162757</c:v>
                </c:pt>
                <c:pt idx="721">
                  <c:v>377.949161892393</c:v>
                </c:pt>
                <c:pt idx="722">
                  <c:v>377.944491566803</c:v>
                </c:pt>
                <c:pt idx="723">
                  <c:v>377.945903741205</c:v>
                </c:pt>
                <c:pt idx="724">
                  <c:v>377.944132513616</c:v>
                </c:pt>
                <c:pt idx="725">
                  <c:v>377.941360728697</c:v>
                </c:pt>
                <c:pt idx="726">
                  <c:v>377.94348210723</c:v>
                </c:pt>
                <c:pt idx="727">
                  <c:v>377.944891511948</c:v>
                </c:pt>
                <c:pt idx="728">
                  <c:v>377.944003164372</c:v>
                </c:pt>
                <c:pt idx="729">
                  <c:v>377.944156784605</c:v>
                </c:pt>
                <c:pt idx="730">
                  <c:v>377.945995503409</c:v>
                </c:pt>
                <c:pt idx="731">
                  <c:v>377.939869375355</c:v>
                </c:pt>
                <c:pt idx="732">
                  <c:v>377.941536593807</c:v>
                </c:pt>
                <c:pt idx="733">
                  <c:v>377.945929287551</c:v>
                </c:pt>
                <c:pt idx="734">
                  <c:v>377.945319371716</c:v>
                </c:pt>
                <c:pt idx="735">
                  <c:v>377.947425286458</c:v>
                </c:pt>
                <c:pt idx="736">
                  <c:v>377.945492043755</c:v>
                </c:pt>
                <c:pt idx="737">
                  <c:v>377.944110244884</c:v>
                </c:pt>
                <c:pt idx="738">
                  <c:v>377.946813385778</c:v>
                </c:pt>
                <c:pt idx="739">
                  <c:v>377.945408434958</c:v>
                </c:pt>
                <c:pt idx="740">
                  <c:v>377.945205084393</c:v>
                </c:pt>
                <c:pt idx="741">
                  <c:v>377.946639782547</c:v>
                </c:pt>
                <c:pt idx="742">
                  <c:v>377.945721435648</c:v>
                </c:pt>
                <c:pt idx="743">
                  <c:v>377.939442666502</c:v>
                </c:pt>
                <c:pt idx="744">
                  <c:v>377.945021402824</c:v>
                </c:pt>
                <c:pt idx="745">
                  <c:v>377.947135876595</c:v>
                </c:pt>
                <c:pt idx="746">
                  <c:v>377.945656835848</c:v>
                </c:pt>
                <c:pt idx="747">
                  <c:v>377.952081477571</c:v>
                </c:pt>
                <c:pt idx="748">
                  <c:v>377.947199572657</c:v>
                </c:pt>
                <c:pt idx="749">
                  <c:v>377.9452051356</c:v>
                </c:pt>
                <c:pt idx="750">
                  <c:v>377.94205343788</c:v>
                </c:pt>
                <c:pt idx="751">
                  <c:v>377.944831509773</c:v>
                </c:pt>
                <c:pt idx="752">
                  <c:v>377.946124431962</c:v>
                </c:pt>
                <c:pt idx="753">
                  <c:v>377.946281722394</c:v>
                </c:pt>
                <c:pt idx="754">
                  <c:v>377.947098150081</c:v>
                </c:pt>
                <c:pt idx="755">
                  <c:v>377.941636082357</c:v>
                </c:pt>
                <c:pt idx="756">
                  <c:v>377.945976372246</c:v>
                </c:pt>
                <c:pt idx="757">
                  <c:v>377.943780473703</c:v>
                </c:pt>
                <c:pt idx="758">
                  <c:v>377.94708052115</c:v>
                </c:pt>
                <c:pt idx="759">
                  <c:v>377.940842519983</c:v>
                </c:pt>
                <c:pt idx="760">
                  <c:v>377.944119474873</c:v>
                </c:pt>
                <c:pt idx="761">
                  <c:v>377.942119836943</c:v>
                </c:pt>
                <c:pt idx="762">
                  <c:v>377.943225887903</c:v>
                </c:pt>
                <c:pt idx="763">
                  <c:v>377.941630208626</c:v>
                </c:pt>
                <c:pt idx="764">
                  <c:v>377.9450027609</c:v>
                </c:pt>
                <c:pt idx="765">
                  <c:v>377.945668941908</c:v>
                </c:pt>
                <c:pt idx="766">
                  <c:v>377.945024747154</c:v>
                </c:pt>
                <c:pt idx="767">
                  <c:v>377.943935773084</c:v>
                </c:pt>
                <c:pt idx="768">
                  <c:v>377.940591098133</c:v>
                </c:pt>
                <c:pt idx="769">
                  <c:v>377.940569018254</c:v>
                </c:pt>
                <c:pt idx="770">
                  <c:v>377.939957426917</c:v>
                </c:pt>
                <c:pt idx="771">
                  <c:v>377.94039493893</c:v>
                </c:pt>
                <c:pt idx="772">
                  <c:v>377.943247939351</c:v>
                </c:pt>
                <c:pt idx="773">
                  <c:v>377.941010950612</c:v>
                </c:pt>
                <c:pt idx="774">
                  <c:v>377.94072894698</c:v>
                </c:pt>
                <c:pt idx="775">
                  <c:v>377.941735529704</c:v>
                </c:pt>
                <c:pt idx="776">
                  <c:v>377.940051076261</c:v>
                </c:pt>
                <c:pt idx="777">
                  <c:v>377.939810176514</c:v>
                </c:pt>
                <c:pt idx="778">
                  <c:v>377.939086340082</c:v>
                </c:pt>
                <c:pt idx="779">
                  <c:v>377.939555545487</c:v>
                </c:pt>
                <c:pt idx="780">
                  <c:v>377.935611350363</c:v>
                </c:pt>
                <c:pt idx="781">
                  <c:v>377.940202568893</c:v>
                </c:pt>
                <c:pt idx="782">
                  <c:v>377.940331417168</c:v>
                </c:pt>
                <c:pt idx="783">
                  <c:v>377.940328657686</c:v>
                </c:pt>
                <c:pt idx="784">
                  <c:v>377.938415522276</c:v>
                </c:pt>
                <c:pt idx="785">
                  <c:v>377.937765465821</c:v>
                </c:pt>
                <c:pt idx="786">
                  <c:v>377.939643370869</c:v>
                </c:pt>
                <c:pt idx="787">
                  <c:v>377.939706917705</c:v>
                </c:pt>
                <c:pt idx="788">
                  <c:v>377.938326237022</c:v>
                </c:pt>
                <c:pt idx="789">
                  <c:v>377.939266521732</c:v>
                </c:pt>
                <c:pt idx="790">
                  <c:v>377.937297304609</c:v>
                </c:pt>
                <c:pt idx="791">
                  <c:v>377.941000366308</c:v>
                </c:pt>
                <c:pt idx="792">
                  <c:v>377.938031314861</c:v>
                </c:pt>
                <c:pt idx="793">
                  <c:v>377.937988786345</c:v>
                </c:pt>
                <c:pt idx="794">
                  <c:v>377.938553424461</c:v>
                </c:pt>
                <c:pt idx="795">
                  <c:v>377.938136104445</c:v>
                </c:pt>
                <c:pt idx="796">
                  <c:v>377.937321836395</c:v>
                </c:pt>
                <c:pt idx="797">
                  <c:v>377.941975526785</c:v>
                </c:pt>
                <c:pt idx="798">
                  <c:v>377.938449879078</c:v>
                </c:pt>
                <c:pt idx="799">
                  <c:v>377.937788355605</c:v>
                </c:pt>
                <c:pt idx="800">
                  <c:v>377.938839911473</c:v>
                </c:pt>
                <c:pt idx="801">
                  <c:v>377.940197803434</c:v>
                </c:pt>
                <c:pt idx="802">
                  <c:v>377.93776244506</c:v>
                </c:pt>
                <c:pt idx="803">
                  <c:v>377.934453301103</c:v>
                </c:pt>
                <c:pt idx="804">
                  <c:v>377.93493449984</c:v>
                </c:pt>
                <c:pt idx="805">
                  <c:v>377.934305875132</c:v>
                </c:pt>
                <c:pt idx="806">
                  <c:v>377.934702893945</c:v>
                </c:pt>
                <c:pt idx="807">
                  <c:v>377.934522625721</c:v>
                </c:pt>
                <c:pt idx="808">
                  <c:v>377.934459512442</c:v>
                </c:pt>
                <c:pt idx="809">
                  <c:v>377.933602047238</c:v>
                </c:pt>
                <c:pt idx="810">
                  <c:v>377.934390799639</c:v>
                </c:pt>
                <c:pt idx="811">
                  <c:v>377.932643591381</c:v>
                </c:pt>
                <c:pt idx="812">
                  <c:v>377.935101817106</c:v>
                </c:pt>
                <c:pt idx="813">
                  <c:v>377.935185033196</c:v>
                </c:pt>
                <c:pt idx="814">
                  <c:v>377.934859866898</c:v>
                </c:pt>
                <c:pt idx="815">
                  <c:v>377.934176564496</c:v>
                </c:pt>
                <c:pt idx="816">
                  <c:v>377.935595306958</c:v>
                </c:pt>
                <c:pt idx="817">
                  <c:v>377.935032865394</c:v>
                </c:pt>
                <c:pt idx="818">
                  <c:v>377.934992460129</c:v>
                </c:pt>
                <c:pt idx="819">
                  <c:v>377.934621002639</c:v>
                </c:pt>
                <c:pt idx="820">
                  <c:v>377.935822864917</c:v>
                </c:pt>
                <c:pt idx="821">
                  <c:v>377.933984406462</c:v>
                </c:pt>
                <c:pt idx="822">
                  <c:v>377.933608664813</c:v>
                </c:pt>
                <c:pt idx="823">
                  <c:v>377.935037417134</c:v>
                </c:pt>
                <c:pt idx="824">
                  <c:v>377.934939565202</c:v>
                </c:pt>
                <c:pt idx="825">
                  <c:v>377.935214102719</c:v>
                </c:pt>
                <c:pt idx="826">
                  <c:v>377.934978461699</c:v>
                </c:pt>
                <c:pt idx="827">
                  <c:v>377.935496506606</c:v>
                </c:pt>
                <c:pt idx="828">
                  <c:v>377.935332015836</c:v>
                </c:pt>
                <c:pt idx="829">
                  <c:v>377.935162330355</c:v>
                </c:pt>
                <c:pt idx="830">
                  <c:v>377.93772196716</c:v>
                </c:pt>
                <c:pt idx="831">
                  <c:v>377.93569962694</c:v>
                </c:pt>
                <c:pt idx="832">
                  <c:v>377.935931540943</c:v>
                </c:pt>
                <c:pt idx="833">
                  <c:v>377.935670438231</c:v>
                </c:pt>
                <c:pt idx="834">
                  <c:v>377.936474729671</c:v>
                </c:pt>
                <c:pt idx="835">
                  <c:v>377.937002026464</c:v>
                </c:pt>
                <c:pt idx="836">
                  <c:v>377.937090412468</c:v>
                </c:pt>
                <c:pt idx="837">
                  <c:v>377.937957108223</c:v>
                </c:pt>
                <c:pt idx="838">
                  <c:v>377.938177137173</c:v>
                </c:pt>
                <c:pt idx="839">
                  <c:v>377.939062617922</c:v>
                </c:pt>
                <c:pt idx="840">
                  <c:v>377.937568466501</c:v>
                </c:pt>
                <c:pt idx="841">
                  <c:v>377.937659908282</c:v>
                </c:pt>
                <c:pt idx="842">
                  <c:v>377.937533173574</c:v>
                </c:pt>
                <c:pt idx="843">
                  <c:v>377.938840971615</c:v>
                </c:pt>
                <c:pt idx="844">
                  <c:v>377.938608162437</c:v>
                </c:pt>
                <c:pt idx="845">
                  <c:v>377.940059698466</c:v>
                </c:pt>
                <c:pt idx="846">
                  <c:v>377.938509533178</c:v>
                </c:pt>
                <c:pt idx="847">
                  <c:v>377.939415049413</c:v>
                </c:pt>
                <c:pt idx="848">
                  <c:v>377.93897380673</c:v>
                </c:pt>
                <c:pt idx="849">
                  <c:v>377.939002350886</c:v>
                </c:pt>
                <c:pt idx="850">
                  <c:v>377.938781224011</c:v>
                </c:pt>
                <c:pt idx="851">
                  <c:v>377.937604659886</c:v>
                </c:pt>
                <c:pt idx="852">
                  <c:v>377.938969495943</c:v>
                </c:pt>
                <c:pt idx="853">
                  <c:v>377.939323592236</c:v>
                </c:pt>
                <c:pt idx="854">
                  <c:v>377.937872052526</c:v>
                </c:pt>
                <c:pt idx="855">
                  <c:v>377.939129001157</c:v>
                </c:pt>
                <c:pt idx="856">
                  <c:v>377.939305105016</c:v>
                </c:pt>
                <c:pt idx="857">
                  <c:v>377.938833457793</c:v>
                </c:pt>
                <c:pt idx="858">
                  <c:v>377.938929680617</c:v>
                </c:pt>
                <c:pt idx="859">
                  <c:v>377.938829771311</c:v>
                </c:pt>
                <c:pt idx="860">
                  <c:v>377.939161033688</c:v>
                </c:pt>
                <c:pt idx="861">
                  <c:v>377.939153166622</c:v>
                </c:pt>
                <c:pt idx="862">
                  <c:v>377.938878178937</c:v>
                </c:pt>
                <c:pt idx="863">
                  <c:v>377.940046147812</c:v>
                </c:pt>
                <c:pt idx="864">
                  <c:v>377.939354224044</c:v>
                </c:pt>
                <c:pt idx="865">
                  <c:v>377.939858284179</c:v>
                </c:pt>
                <c:pt idx="866">
                  <c:v>377.940262293152</c:v>
                </c:pt>
                <c:pt idx="867">
                  <c:v>377.939154305138</c:v>
                </c:pt>
                <c:pt idx="868">
                  <c:v>377.939233441775</c:v>
                </c:pt>
                <c:pt idx="869">
                  <c:v>377.940723638489</c:v>
                </c:pt>
                <c:pt idx="870">
                  <c:v>377.939649289826</c:v>
                </c:pt>
                <c:pt idx="871">
                  <c:v>377.940650655474</c:v>
                </c:pt>
                <c:pt idx="872">
                  <c:v>377.940194529842</c:v>
                </c:pt>
                <c:pt idx="873">
                  <c:v>377.938606262741</c:v>
                </c:pt>
                <c:pt idx="874">
                  <c:v>377.938296191119</c:v>
                </c:pt>
                <c:pt idx="875">
                  <c:v>377.938454531827</c:v>
                </c:pt>
                <c:pt idx="876">
                  <c:v>377.938418377224</c:v>
                </c:pt>
                <c:pt idx="877">
                  <c:v>377.93812230461</c:v>
                </c:pt>
                <c:pt idx="878">
                  <c:v>377.938653799229</c:v>
                </c:pt>
                <c:pt idx="879">
                  <c:v>377.936528944285</c:v>
                </c:pt>
                <c:pt idx="880">
                  <c:v>377.938556816791</c:v>
                </c:pt>
                <c:pt idx="881">
                  <c:v>377.938486602616</c:v>
                </c:pt>
                <c:pt idx="882">
                  <c:v>377.938784424796</c:v>
                </c:pt>
                <c:pt idx="883">
                  <c:v>377.938306511559</c:v>
                </c:pt>
                <c:pt idx="884">
                  <c:v>377.938590966779</c:v>
                </c:pt>
                <c:pt idx="885">
                  <c:v>377.938100123772</c:v>
                </c:pt>
                <c:pt idx="886">
                  <c:v>377.939184822581</c:v>
                </c:pt>
                <c:pt idx="887">
                  <c:v>377.938545478307</c:v>
                </c:pt>
                <c:pt idx="888">
                  <c:v>377.938666441114</c:v>
                </c:pt>
                <c:pt idx="889">
                  <c:v>377.938437502369</c:v>
                </c:pt>
                <c:pt idx="890">
                  <c:v>377.939188436234</c:v>
                </c:pt>
                <c:pt idx="891">
                  <c:v>377.939249937566</c:v>
                </c:pt>
                <c:pt idx="892">
                  <c:v>377.939632619386</c:v>
                </c:pt>
                <c:pt idx="893">
                  <c:v>377.93965780336</c:v>
                </c:pt>
                <c:pt idx="894">
                  <c:v>377.940273989835</c:v>
                </c:pt>
                <c:pt idx="895">
                  <c:v>377.939728144156</c:v>
                </c:pt>
                <c:pt idx="896">
                  <c:v>377.939259598928</c:v>
                </c:pt>
                <c:pt idx="897">
                  <c:v>377.939712228831</c:v>
                </c:pt>
                <c:pt idx="898">
                  <c:v>377.940502483976</c:v>
                </c:pt>
                <c:pt idx="899">
                  <c:v>377.939640941463</c:v>
                </c:pt>
                <c:pt idx="900">
                  <c:v>377.938760295186</c:v>
                </c:pt>
                <c:pt idx="901">
                  <c:v>377.938456007356</c:v>
                </c:pt>
                <c:pt idx="902">
                  <c:v>377.938929474112</c:v>
                </c:pt>
                <c:pt idx="903">
                  <c:v>377.938984891618</c:v>
                </c:pt>
                <c:pt idx="904">
                  <c:v>377.938866227977</c:v>
                </c:pt>
                <c:pt idx="905">
                  <c:v>377.939076348804</c:v>
                </c:pt>
                <c:pt idx="906">
                  <c:v>377.938910373944</c:v>
                </c:pt>
                <c:pt idx="907">
                  <c:v>377.93898829717</c:v>
                </c:pt>
                <c:pt idx="908">
                  <c:v>377.938780818184</c:v>
                </c:pt>
                <c:pt idx="909">
                  <c:v>377.938919275725</c:v>
                </c:pt>
                <c:pt idx="910">
                  <c:v>377.938993995571</c:v>
                </c:pt>
                <c:pt idx="911">
                  <c:v>377.938877614435</c:v>
                </c:pt>
                <c:pt idx="912">
                  <c:v>377.939017067237</c:v>
                </c:pt>
                <c:pt idx="913">
                  <c:v>377.938953548691</c:v>
                </c:pt>
                <c:pt idx="914">
                  <c:v>377.939076370087</c:v>
                </c:pt>
                <c:pt idx="915">
                  <c:v>377.939285390304</c:v>
                </c:pt>
                <c:pt idx="916">
                  <c:v>377.93933522541</c:v>
                </c:pt>
                <c:pt idx="917">
                  <c:v>377.939635530111</c:v>
                </c:pt>
                <c:pt idx="918">
                  <c:v>377.939312201595</c:v>
                </c:pt>
                <c:pt idx="919">
                  <c:v>377.939676933784</c:v>
                </c:pt>
                <c:pt idx="920">
                  <c:v>377.939447309118</c:v>
                </c:pt>
                <c:pt idx="921">
                  <c:v>377.939066243757</c:v>
                </c:pt>
                <c:pt idx="922">
                  <c:v>377.939019927304</c:v>
                </c:pt>
                <c:pt idx="923">
                  <c:v>377.938991303686</c:v>
                </c:pt>
                <c:pt idx="924">
                  <c:v>377.938798619596</c:v>
                </c:pt>
                <c:pt idx="925">
                  <c:v>377.938907438093</c:v>
                </c:pt>
                <c:pt idx="926">
                  <c:v>377.938759516639</c:v>
                </c:pt>
                <c:pt idx="927">
                  <c:v>377.939077519235</c:v>
                </c:pt>
                <c:pt idx="928">
                  <c:v>377.939880133618</c:v>
                </c:pt>
                <c:pt idx="929">
                  <c:v>377.939057384712</c:v>
                </c:pt>
                <c:pt idx="930">
                  <c:v>377.938345635809</c:v>
                </c:pt>
                <c:pt idx="931">
                  <c:v>377.9388393142</c:v>
                </c:pt>
                <c:pt idx="932">
                  <c:v>377.938653525982</c:v>
                </c:pt>
                <c:pt idx="933">
                  <c:v>377.939019612104</c:v>
                </c:pt>
                <c:pt idx="934">
                  <c:v>377.939168205527</c:v>
                </c:pt>
                <c:pt idx="935">
                  <c:v>377.93897515508</c:v>
                </c:pt>
                <c:pt idx="936">
                  <c:v>377.939130522656</c:v>
                </c:pt>
                <c:pt idx="937">
                  <c:v>377.939258658567</c:v>
                </c:pt>
                <c:pt idx="938">
                  <c:v>377.939157991927</c:v>
                </c:pt>
                <c:pt idx="939">
                  <c:v>377.939158993803</c:v>
                </c:pt>
                <c:pt idx="940">
                  <c:v>377.939832446462</c:v>
                </c:pt>
                <c:pt idx="941">
                  <c:v>377.939207746934</c:v>
                </c:pt>
                <c:pt idx="942">
                  <c:v>377.939048069274</c:v>
                </c:pt>
                <c:pt idx="943">
                  <c:v>377.939433271937</c:v>
                </c:pt>
                <c:pt idx="944">
                  <c:v>377.939200703466</c:v>
                </c:pt>
                <c:pt idx="945">
                  <c:v>377.939067129146</c:v>
                </c:pt>
                <c:pt idx="946">
                  <c:v>377.940061666126</c:v>
                </c:pt>
                <c:pt idx="947">
                  <c:v>377.939185036311</c:v>
                </c:pt>
                <c:pt idx="948">
                  <c:v>377.938353082926</c:v>
                </c:pt>
                <c:pt idx="949">
                  <c:v>377.939066626636</c:v>
                </c:pt>
                <c:pt idx="950">
                  <c:v>377.93902693864</c:v>
                </c:pt>
                <c:pt idx="951">
                  <c:v>377.939328565558</c:v>
                </c:pt>
                <c:pt idx="952">
                  <c:v>377.938732079981</c:v>
                </c:pt>
                <c:pt idx="953">
                  <c:v>377.938839106905</c:v>
                </c:pt>
                <c:pt idx="954">
                  <c:v>377.938198686235</c:v>
                </c:pt>
                <c:pt idx="955">
                  <c:v>377.939175893584</c:v>
                </c:pt>
                <c:pt idx="956">
                  <c:v>377.939450355317</c:v>
                </c:pt>
                <c:pt idx="957">
                  <c:v>377.939198177512</c:v>
                </c:pt>
                <c:pt idx="958">
                  <c:v>377.938822688313</c:v>
                </c:pt>
                <c:pt idx="959">
                  <c:v>377.939152126994</c:v>
                </c:pt>
                <c:pt idx="960">
                  <c:v>377.939096382699</c:v>
                </c:pt>
                <c:pt idx="961">
                  <c:v>377.939311846233</c:v>
                </c:pt>
                <c:pt idx="962">
                  <c:v>377.93904753234</c:v>
                </c:pt>
                <c:pt idx="963">
                  <c:v>377.939021666097</c:v>
                </c:pt>
                <c:pt idx="964">
                  <c:v>377.939086534755</c:v>
                </c:pt>
                <c:pt idx="965">
                  <c:v>377.939006926326</c:v>
                </c:pt>
                <c:pt idx="966">
                  <c:v>377.938996823535</c:v>
                </c:pt>
                <c:pt idx="967">
                  <c:v>377.939256562881</c:v>
                </c:pt>
                <c:pt idx="968">
                  <c:v>377.939278683008</c:v>
                </c:pt>
                <c:pt idx="969">
                  <c:v>377.939284857628</c:v>
                </c:pt>
                <c:pt idx="970">
                  <c:v>377.938966512339</c:v>
                </c:pt>
                <c:pt idx="971">
                  <c:v>377.938980512289</c:v>
                </c:pt>
                <c:pt idx="972">
                  <c:v>377.938951685863</c:v>
                </c:pt>
                <c:pt idx="973">
                  <c:v>377.939052058712</c:v>
                </c:pt>
                <c:pt idx="974">
                  <c:v>377.938983124556</c:v>
                </c:pt>
                <c:pt idx="975">
                  <c:v>377.939161653722</c:v>
                </c:pt>
                <c:pt idx="976">
                  <c:v>377.938926643836</c:v>
                </c:pt>
                <c:pt idx="977">
                  <c:v>377.938563342403</c:v>
                </c:pt>
                <c:pt idx="978">
                  <c:v>377.938553805523</c:v>
                </c:pt>
                <c:pt idx="979">
                  <c:v>377.938450626565</c:v>
                </c:pt>
                <c:pt idx="980">
                  <c:v>377.938508580055</c:v>
                </c:pt>
                <c:pt idx="981">
                  <c:v>377.938383063404</c:v>
                </c:pt>
                <c:pt idx="982">
                  <c:v>377.938205907998</c:v>
                </c:pt>
                <c:pt idx="983">
                  <c:v>377.938296838228</c:v>
                </c:pt>
                <c:pt idx="984">
                  <c:v>377.93835752492</c:v>
                </c:pt>
                <c:pt idx="985">
                  <c:v>377.938566532956</c:v>
                </c:pt>
                <c:pt idx="986">
                  <c:v>377.938346674701</c:v>
                </c:pt>
                <c:pt idx="987">
                  <c:v>377.938623210908</c:v>
                </c:pt>
                <c:pt idx="988">
                  <c:v>377.938615919601</c:v>
                </c:pt>
                <c:pt idx="989">
                  <c:v>377.938538379485</c:v>
                </c:pt>
                <c:pt idx="990">
                  <c:v>377.938584446393</c:v>
                </c:pt>
                <c:pt idx="991">
                  <c:v>377.938497901117</c:v>
                </c:pt>
                <c:pt idx="992">
                  <c:v>377.938513263169</c:v>
                </c:pt>
                <c:pt idx="993">
                  <c:v>377.938430514371</c:v>
                </c:pt>
                <c:pt idx="994">
                  <c:v>377.938505965937</c:v>
                </c:pt>
                <c:pt idx="995">
                  <c:v>377.938567180008</c:v>
                </c:pt>
                <c:pt idx="996">
                  <c:v>377.938695676407</c:v>
                </c:pt>
                <c:pt idx="997">
                  <c:v>377.938327564893</c:v>
                </c:pt>
                <c:pt idx="998">
                  <c:v>377.938320563654</c:v>
                </c:pt>
                <c:pt idx="999">
                  <c:v>377.93834235749</c:v>
                </c:pt>
                <c:pt idx="1000">
                  <c:v>377.938432658552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187.563649626379</c:v>
                </c:pt>
                <c:pt idx="1">
                  <c:v>1875.63649626379</c:v>
                </c:pt>
                <c:pt idx="2">
                  <c:v>1766.81132909747</c:v>
                </c:pt>
                <c:pt idx="3">
                  <c:v>1686.38801530407</c:v>
                </c:pt>
                <c:pt idx="4">
                  <c:v>1663.20446127515</c:v>
                </c:pt>
                <c:pt idx="5">
                  <c:v>1623.88454212041</c:v>
                </c:pt>
                <c:pt idx="6">
                  <c:v>1602.97533394621</c:v>
                </c:pt>
                <c:pt idx="7">
                  <c:v>1564.67973380064</c:v>
                </c:pt>
                <c:pt idx="8">
                  <c:v>1544.2870645444</c:v>
                </c:pt>
                <c:pt idx="9">
                  <c:v>1505.84887409945</c:v>
                </c:pt>
                <c:pt idx="10">
                  <c:v>1485.49877800415</c:v>
                </c:pt>
                <c:pt idx="11">
                  <c:v>1446.60748615847</c:v>
                </c:pt>
                <c:pt idx="12">
                  <c:v>1426.12720580112</c:v>
                </c:pt>
                <c:pt idx="13">
                  <c:v>1386.68884568718</c:v>
                </c:pt>
                <c:pt idx="14">
                  <c:v>1366.00532803907</c:v>
                </c:pt>
                <c:pt idx="15">
                  <c:v>1325.99587725525</c:v>
                </c:pt>
                <c:pt idx="16">
                  <c:v>1305.07492904713</c:v>
                </c:pt>
                <c:pt idx="17">
                  <c:v>1264.4941669345</c:v>
                </c:pt>
                <c:pt idx="18">
                  <c:v>1243.31760750447</c:v>
                </c:pt>
                <c:pt idx="19">
                  <c:v>1202.17167309411</c:v>
                </c:pt>
                <c:pt idx="20">
                  <c:v>1180.72737088927</c:v>
                </c:pt>
                <c:pt idx="21">
                  <c:v>1139.02124097521</c:v>
                </c:pt>
                <c:pt idx="22">
                  <c:v>1117.29816924362</c:v>
                </c:pt>
                <c:pt idx="23">
                  <c:v>1075.03193565993</c:v>
                </c:pt>
                <c:pt idx="24">
                  <c:v>1052.30334870556</c:v>
                </c:pt>
                <c:pt idx="25">
                  <c:v>1008.04358447301</c:v>
                </c:pt>
                <c:pt idx="26">
                  <c:v>984.218272511858</c:v>
                </c:pt>
                <c:pt idx="27">
                  <c:v>937.818248131895</c:v>
                </c:pt>
                <c:pt idx="28">
                  <c:v>849.21868171397</c:v>
                </c:pt>
                <c:pt idx="29">
                  <c:v>803.179409776424</c:v>
                </c:pt>
                <c:pt idx="30">
                  <c:v>764.76216898859</c:v>
                </c:pt>
                <c:pt idx="31">
                  <c:v>756.616096013844</c:v>
                </c:pt>
                <c:pt idx="32">
                  <c:v>756.356939273957</c:v>
                </c:pt>
                <c:pt idx="33">
                  <c:v>737.09322380114</c:v>
                </c:pt>
                <c:pt idx="34">
                  <c:v>736.686887647595</c:v>
                </c:pt>
                <c:pt idx="35">
                  <c:v>719.125446029146</c:v>
                </c:pt>
                <c:pt idx="36">
                  <c:v>718.61600873754</c:v>
                </c:pt>
                <c:pt idx="37">
                  <c:v>701.713203483303</c:v>
                </c:pt>
                <c:pt idx="38">
                  <c:v>701.119087199644</c:v>
                </c:pt>
                <c:pt idx="39">
                  <c:v>684.47460222338</c:v>
                </c:pt>
                <c:pt idx="40">
                  <c:v>683.815697098517</c:v>
                </c:pt>
                <c:pt idx="41">
                  <c:v>667.302463228469</c:v>
                </c:pt>
                <c:pt idx="42">
                  <c:v>666.590937624458</c:v>
                </c:pt>
                <c:pt idx="43">
                  <c:v>650.132612115003</c:v>
                </c:pt>
                <c:pt idx="44">
                  <c:v>649.375483513238</c:v>
                </c:pt>
                <c:pt idx="45">
                  <c:v>632.948883051888</c:v>
                </c:pt>
                <c:pt idx="46">
                  <c:v>632.158413462007</c:v>
                </c:pt>
                <c:pt idx="47">
                  <c:v>615.829270218481</c:v>
                </c:pt>
                <c:pt idx="48">
                  <c:v>615.01448030945</c:v>
                </c:pt>
                <c:pt idx="49">
                  <c:v>598.846756233351</c:v>
                </c:pt>
                <c:pt idx="50">
                  <c:v>597.942098395783</c:v>
                </c:pt>
                <c:pt idx="51">
                  <c:v>582.081013210071</c:v>
                </c:pt>
                <c:pt idx="52">
                  <c:v>581.138594834003</c:v>
                </c:pt>
                <c:pt idx="53">
                  <c:v>565.932104617354</c:v>
                </c:pt>
                <c:pt idx="54">
                  <c:v>562.506612537562</c:v>
                </c:pt>
                <c:pt idx="55">
                  <c:v>529.899900352566</c:v>
                </c:pt>
                <c:pt idx="56">
                  <c:v>510.130302897947</c:v>
                </c:pt>
                <c:pt idx="57">
                  <c:v>494.268980897122</c:v>
                </c:pt>
                <c:pt idx="58">
                  <c:v>478.884289970956</c:v>
                </c:pt>
                <c:pt idx="59">
                  <c:v>475.162587757005</c:v>
                </c:pt>
                <c:pt idx="60">
                  <c:v>475.12516906175</c:v>
                </c:pt>
                <c:pt idx="61">
                  <c:v>467.663809568336</c:v>
                </c:pt>
                <c:pt idx="62">
                  <c:v>467.753970338962</c:v>
                </c:pt>
                <c:pt idx="63">
                  <c:v>459.798878452363</c:v>
                </c:pt>
                <c:pt idx="64">
                  <c:v>459.950102422804</c:v>
                </c:pt>
                <c:pt idx="65">
                  <c:v>451.393461062467</c:v>
                </c:pt>
                <c:pt idx="66">
                  <c:v>451.569980904245</c:v>
                </c:pt>
                <c:pt idx="67">
                  <c:v>442.511133466538</c:v>
                </c:pt>
                <c:pt idx="68">
                  <c:v>438.634692802665</c:v>
                </c:pt>
                <c:pt idx="69">
                  <c:v>438.814926348062</c:v>
                </c:pt>
                <c:pt idx="70">
                  <c:v>430.462131648364</c:v>
                </c:pt>
                <c:pt idx="71">
                  <c:v>430.609179196385</c:v>
                </c:pt>
                <c:pt idx="72">
                  <c:v>421.130878064822</c:v>
                </c:pt>
                <c:pt idx="73">
                  <c:v>411.779582802798</c:v>
                </c:pt>
                <c:pt idx="74">
                  <c:v>407.959320644818</c:v>
                </c:pt>
                <c:pt idx="75">
                  <c:v>408.056193823802</c:v>
                </c:pt>
                <c:pt idx="76">
                  <c:v>399.715519693421</c:v>
                </c:pt>
                <c:pt idx="77">
                  <c:v>390.935068396273</c:v>
                </c:pt>
                <c:pt idx="78">
                  <c:v>387.408372045211</c:v>
                </c:pt>
                <c:pt idx="79">
                  <c:v>387.398518466111</c:v>
                </c:pt>
                <c:pt idx="80">
                  <c:v>379.998399240841</c:v>
                </c:pt>
                <c:pt idx="81">
                  <c:v>372.249303973533</c:v>
                </c:pt>
                <c:pt idx="82">
                  <c:v>360.019009495443</c:v>
                </c:pt>
                <c:pt idx="83">
                  <c:v>351.141616280605</c:v>
                </c:pt>
                <c:pt idx="84">
                  <c:v>342.765004751608</c:v>
                </c:pt>
                <c:pt idx="85">
                  <c:v>335.721024058117</c:v>
                </c:pt>
                <c:pt idx="86">
                  <c:v>333.406989400269</c:v>
                </c:pt>
                <c:pt idx="87">
                  <c:v>333.960439219542</c:v>
                </c:pt>
                <c:pt idx="88">
                  <c:v>330.941578034767</c:v>
                </c:pt>
                <c:pt idx="89">
                  <c:v>331.579369130606</c:v>
                </c:pt>
                <c:pt idx="90">
                  <c:v>325.988819034768</c:v>
                </c:pt>
                <c:pt idx="91">
                  <c:v>320.931849265523</c:v>
                </c:pt>
                <c:pt idx="92">
                  <c:v>320.025539425615</c:v>
                </c:pt>
                <c:pt idx="93">
                  <c:v>320.720321527726</c:v>
                </c:pt>
                <c:pt idx="94">
                  <c:v>314.457578356151</c:v>
                </c:pt>
                <c:pt idx="95">
                  <c:v>309.352344888574</c:v>
                </c:pt>
                <c:pt idx="96">
                  <c:v>308.247916323829</c:v>
                </c:pt>
                <c:pt idx="97">
                  <c:v>308.80035103545</c:v>
                </c:pt>
                <c:pt idx="98">
                  <c:v>302.74983516508</c:v>
                </c:pt>
                <c:pt idx="99">
                  <c:v>297.066590120318</c:v>
                </c:pt>
                <c:pt idx="100">
                  <c:v>291.467033722742</c:v>
                </c:pt>
                <c:pt idx="101">
                  <c:v>289.730074342584</c:v>
                </c:pt>
                <c:pt idx="102">
                  <c:v>290.191857438424</c:v>
                </c:pt>
                <c:pt idx="103">
                  <c:v>284.690230438528</c:v>
                </c:pt>
                <c:pt idx="104">
                  <c:v>279.84829417885</c:v>
                </c:pt>
                <c:pt idx="105">
                  <c:v>278.507149962225</c:v>
                </c:pt>
                <c:pt idx="106">
                  <c:v>278.916739984981</c:v>
                </c:pt>
                <c:pt idx="107">
                  <c:v>274.473747880192</c:v>
                </c:pt>
                <c:pt idx="108">
                  <c:v>270.972203238446</c:v>
                </c:pt>
                <c:pt idx="109">
                  <c:v>264.712769604167</c:v>
                </c:pt>
                <c:pt idx="110">
                  <c:v>259.980873247434</c:v>
                </c:pt>
                <c:pt idx="111">
                  <c:v>255.578799492203</c:v>
                </c:pt>
                <c:pt idx="112">
                  <c:v>250.719775871445</c:v>
                </c:pt>
                <c:pt idx="113">
                  <c:v>248.883874123231</c:v>
                </c:pt>
                <c:pt idx="114">
                  <c:v>248.993563142669</c:v>
                </c:pt>
                <c:pt idx="115">
                  <c:v>247.536738915701</c:v>
                </c:pt>
                <c:pt idx="116">
                  <c:v>247.601456154329</c:v>
                </c:pt>
                <c:pt idx="117">
                  <c:v>245.748030881516</c:v>
                </c:pt>
                <c:pt idx="118">
                  <c:v>245.820829822311</c:v>
                </c:pt>
                <c:pt idx="119">
                  <c:v>241.946120394211</c:v>
                </c:pt>
                <c:pt idx="120">
                  <c:v>240.023764075571</c:v>
                </c:pt>
                <c:pt idx="121">
                  <c:v>239.951517190512</c:v>
                </c:pt>
                <c:pt idx="122">
                  <c:v>236.425348266541</c:v>
                </c:pt>
                <c:pt idx="123">
                  <c:v>233.584695336498</c:v>
                </c:pt>
                <c:pt idx="124">
                  <c:v>232.614058205701</c:v>
                </c:pt>
                <c:pt idx="125">
                  <c:v>232.566217436363</c:v>
                </c:pt>
                <c:pt idx="126">
                  <c:v>228.16960103286</c:v>
                </c:pt>
                <c:pt idx="127">
                  <c:v>224.572329101807</c:v>
                </c:pt>
                <c:pt idx="128">
                  <c:v>223.009047916047</c:v>
                </c:pt>
                <c:pt idx="129">
                  <c:v>223.063628465155</c:v>
                </c:pt>
                <c:pt idx="130">
                  <c:v>221.585677028123</c:v>
                </c:pt>
                <c:pt idx="131">
                  <c:v>221.630841176078</c:v>
                </c:pt>
                <c:pt idx="132">
                  <c:v>217.751348088615</c:v>
                </c:pt>
                <c:pt idx="133">
                  <c:v>216.291115081218</c:v>
                </c:pt>
                <c:pt idx="134">
                  <c:v>216.391603248357</c:v>
                </c:pt>
                <c:pt idx="135">
                  <c:v>213.851160147158</c:v>
                </c:pt>
                <c:pt idx="136">
                  <c:v>210.033839459464</c:v>
                </c:pt>
                <c:pt idx="137">
                  <c:v>206.974860500089</c:v>
                </c:pt>
                <c:pt idx="138">
                  <c:v>203.936760311719</c:v>
                </c:pt>
                <c:pt idx="139">
                  <c:v>200.671958187344</c:v>
                </c:pt>
                <c:pt idx="140">
                  <c:v>199.558527397625</c:v>
                </c:pt>
                <c:pt idx="141">
                  <c:v>199.675701406035</c:v>
                </c:pt>
                <c:pt idx="142">
                  <c:v>199.01871310812</c:v>
                </c:pt>
                <c:pt idx="143">
                  <c:v>199.098802198339</c:v>
                </c:pt>
                <c:pt idx="144">
                  <c:v>197.888412671797</c:v>
                </c:pt>
                <c:pt idx="145">
                  <c:v>197.958223857935</c:v>
                </c:pt>
                <c:pt idx="146">
                  <c:v>195.109975236073</c:v>
                </c:pt>
                <c:pt idx="147">
                  <c:v>194.094039266699</c:v>
                </c:pt>
                <c:pt idx="148">
                  <c:v>194.157488851643</c:v>
                </c:pt>
                <c:pt idx="149">
                  <c:v>191.69481311494</c:v>
                </c:pt>
                <c:pt idx="150">
                  <c:v>189.832967817335</c:v>
                </c:pt>
                <c:pt idx="151">
                  <c:v>189.287097316227</c:v>
                </c:pt>
                <c:pt idx="152">
                  <c:v>189.309313702164</c:v>
                </c:pt>
                <c:pt idx="153">
                  <c:v>186.412011027571</c:v>
                </c:pt>
                <c:pt idx="154">
                  <c:v>184.006835343208</c:v>
                </c:pt>
                <c:pt idx="155">
                  <c:v>183.07285188497</c:v>
                </c:pt>
                <c:pt idx="156">
                  <c:v>183.089958247833</c:v>
                </c:pt>
                <c:pt idx="157">
                  <c:v>182.152060245021</c:v>
                </c:pt>
                <c:pt idx="158">
                  <c:v>182.263352933797</c:v>
                </c:pt>
                <c:pt idx="159">
                  <c:v>179.54461796781</c:v>
                </c:pt>
                <c:pt idx="160">
                  <c:v>178.494488519939</c:v>
                </c:pt>
                <c:pt idx="161">
                  <c:v>178.553040742796</c:v>
                </c:pt>
                <c:pt idx="162">
                  <c:v>177.811695337289</c:v>
                </c:pt>
                <c:pt idx="163">
                  <c:v>177.675051238812</c:v>
                </c:pt>
                <c:pt idx="164">
                  <c:v>174.741868125037</c:v>
                </c:pt>
                <c:pt idx="165">
                  <c:v>172.717145320409</c:v>
                </c:pt>
                <c:pt idx="166">
                  <c:v>170.695657243824</c:v>
                </c:pt>
                <c:pt idx="167">
                  <c:v>169.808957487143</c:v>
                </c:pt>
                <c:pt idx="168">
                  <c:v>169.859934897111</c:v>
                </c:pt>
                <c:pt idx="169">
                  <c:v>169.136384868754</c:v>
                </c:pt>
                <c:pt idx="170">
                  <c:v>169.161632014325</c:v>
                </c:pt>
                <c:pt idx="171">
                  <c:v>168.943937359333</c:v>
                </c:pt>
                <c:pt idx="172">
                  <c:v>168.990565082169</c:v>
                </c:pt>
                <c:pt idx="173">
                  <c:v>166.780635234919</c:v>
                </c:pt>
                <c:pt idx="174">
                  <c:v>165.877928406926</c:v>
                </c:pt>
                <c:pt idx="175">
                  <c:v>165.933761434365</c:v>
                </c:pt>
                <c:pt idx="176">
                  <c:v>164.053951453462</c:v>
                </c:pt>
                <c:pt idx="177">
                  <c:v>162.575477872209</c:v>
                </c:pt>
                <c:pt idx="178">
                  <c:v>161.679242147812</c:v>
                </c:pt>
                <c:pt idx="179">
                  <c:v>161.68360236774</c:v>
                </c:pt>
                <c:pt idx="180">
                  <c:v>159.592693981296</c:v>
                </c:pt>
                <c:pt idx="181">
                  <c:v>157.862639094466</c:v>
                </c:pt>
                <c:pt idx="182">
                  <c:v>157.135602068417</c:v>
                </c:pt>
                <c:pt idx="183">
                  <c:v>157.245107898837</c:v>
                </c:pt>
                <c:pt idx="184">
                  <c:v>156.567215003886</c:v>
                </c:pt>
                <c:pt idx="185">
                  <c:v>156.521296734596</c:v>
                </c:pt>
                <c:pt idx="186">
                  <c:v>155.083403842729</c:v>
                </c:pt>
                <c:pt idx="187">
                  <c:v>154.761230269315</c:v>
                </c:pt>
                <c:pt idx="188">
                  <c:v>154.708238103395</c:v>
                </c:pt>
                <c:pt idx="189">
                  <c:v>153.95055537422</c:v>
                </c:pt>
                <c:pt idx="190">
                  <c:v>153.904875034217</c:v>
                </c:pt>
                <c:pt idx="191">
                  <c:v>152.229041154966</c:v>
                </c:pt>
                <c:pt idx="192">
                  <c:v>150.928488272085</c:v>
                </c:pt>
                <c:pt idx="193">
                  <c:v>148.936144116569</c:v>
                </c:pt>
                <c:pt idx="194">
                  <c:v>148.382027854591</c:v>
                </c:pt>
                <c:pt idx="195">
                  <c:v>148.283044557515</c:v>
                </c:pt>
                <c:pt idx="196">
                  <c:v>148.053205987096</c:v>
                </c:pt>
                <c:pt idx="197">
                  <c:v>148.035608626541</c:v>
                </c:pt>
                <c:pt idx="198">
                  <c:v>147.705598763961</c:v>
                </c:pt>
                <c:pt idx="199">
                  <c:v>147.774943604123</c:v>
                </c:pt>
                <c:pt idx="200">
                  <c:v>146.357006980854</c:v>
                </c:pt>
                <c:pt idx="201">
                  <c:v>145.914664392927</c:v>
                </c:pt>
                <c:pt idx="202">
                  <c:v>145.991266070614</c:v>
                </c:pt>
                <c:pt idx="203">
                  <c:v>144.789421680766</c:v>
                </c:pt>
                <c:pt idx="204">
                  <c:v>143.961439369419</c:v>
                </c:pt>
                <c:pt idx="205">
                  <c:v>143.606298394733</c:v>
                </c:pt>
                <c:pt idx="206">
                  <c:v>143.647387235005</c:v>
                </c:pt>
                <c:pt idx="207">
                  <c:v>142.420053339637</c:v>
                </c:pt>
                <c:pt idx="208">
                  <c:v>141.326424907512</c:v>
                </c:pt>
                <c:pt idx="209">
                  <c:v>140.998961932474</c:v>
                </c:pt>
                <c:pt idx="210">
                  <c:v>140.937232620868</c:v>
                </c:pt>
                <c:pt idx="211">
                  <c:v>140.499817904471</c:v>
                </c:pt>
                <c:pt idx="212">
                  <c:v>140.655222602457</c:v>
                </c:pt>
                <c:pt idx="213">
                  <c:v>139.417581895678</c:v>
                </c:pt>
                <c:pt idx="214">
                  <c:v>138.839873451586</c:v>
                </c:pt>
                <c:pt idx="215">
                  <c:v>138.879395848463</c:v>
                </c:pt>
                <c:pt idx="216">
                  <c:v>138.435106625014</c:v>
                </c:pt>
                <c:pt idx="217">
                  <c:v>139.041580834616</c:v>
                </c:pt>
                <c:pt idx="218">
                  <c:v>137.789619896211</c:v>
                </c:pt>
                <c:pt idx="219">
                  <c:v>136.854670887287</c:v>
                </c:pt>
                <c:pt idx="220">
                  <c:v>136.939055228412</c:v>
                </c:pt>
                <c:pt idx="221">
                  <c:v>136.728173044078</c:v>
                </c:pt>
                <c:pt idx="222">
                  <c:v>136.813866059887</c:v>
                </c:pt>
                <c:pt idx="223">
                  <c:v>136.3255049944</c:v>
                </c:pt>
                <c:pt idx="224">
                  <c:v>136.245574226622</c:v>
                </c:pt>
                <c:pt idx="225">
                  <c:v>136.193707059583</c:v>
                </c:pt>
                <c:pt idx="226">
                  <c:v>136.203835912382</c:v>
                </c:pt>
                <c:pt idx="227">
                  <c:v>135.576895150718</c:v>
                </c:pt>
                <c:pt idx="228">
                  <c:v>135.262349706404</c:v>
                </c:pt>
                <c:pt idx="229">
                  <c:v>135.273376384882</c:v>
                </c:pt>
                <c:pt idx="230">
                  <c:v>134.771955701571</c:v>
                </c:pt>
                <c:pt idx="231">
                  <c:v>134.401094355777</c:v>
                </c:pt>
                <c:pt idx="232">
                  <c:v>134.405793882814</c:v>
                </c:pt>
                <c:pt idx="233">
                  <c:v>134.19065118977</c:v>
                </c:pt>
                <c:pt idx="234">
                  <c:v>134.112878459767</c:v>
                </c:pt>
                <c:pt idx="235">
                  <c:v>133.320145182492</c:v>
                </c:pt>
                <c:pt idx="236">
                  <c:v>132.929434492434</c:v>
                </c:pt>
                <c:pt idx="237">
                  <c:v>132.702315609809</c:v>
                </c:pt>
                <c:pt idx="238">
                  <c:v>132.710487310193</c:v>
                </c:pt>
                <c:pt idx="239">
                  <c:v>132.61492090212</c:v>
                </c:pt>
                <c:pt idx="240">
                  <c:v>132.949583832428</c:v>
                </c:pt>
                <c:pt idx="241">
                  <c:v>133.229837585522</c:v>
                </c:pt>
                <c:pt idx="242">
                  <c:v>132.792162745039</c:v>
                </c:pt>
                <c:pt idx="243">
                  <c:v>132.959812870115</c:v>
                </c:pt>
                <c:pt idx="244">
                  <c:v>133.395817478296</c:v>
                </c:pt>
                <c:pt idx="245">
                  <c:v>132.957160040309</c:v>
                </c:pt>
                <c:pt idx="246">
                  <c:v>133.933246870185</c:v>
                </c:pt>
                <c:pt idx="247">
                  <c:v>133.83677902999</c:v>
                </c:pt>
                <c:pt idx="248">
                  <c:v>133.233909971305</c:v>
                </c:pt>
                <c:pt idx="249">
                  <c:v>133.283666256983</c:v>
                </c:pt>
                <c:pt idx="250">
                  <c:v>133.453459664863</c:v>
                </c:pt>
                <c:pt idx="251">
                  <c:v>133.46496307321</c:v>
                </c:pt>
                <c:pt idx="252">
                  <c:v>133.025275129995</c:v>
                </c:pt>
                <c:pt idx="253">
                  <c:v>132.942140179015</c:v>
                </c:pt>
                <c:pt idx="254">
                  <c:v>132.918870016263</c:v>
                </c:pt>
                <c:pt idx="255">
                  <c:v>133.0290654333</c:v>
                </c:pt>
                <c:pt idx="256">
                  <c:v>132.878644225503</c:v>
                </c:pt>
                <c:pt idx="257">
                  <c:v>132.816972087025</c:v>
                </c:pt>
                <c:pt idx="258">
                  <c:v>133.009017278112</c:v>
                </c:pt>
                <c:pt idx="259">
                  <c:v>132.80491103349</c:v>
                </c:pt>
                <c:pt idx="260">
                  <c:v>132.859794398341</c:v>
                </c:pt>
                <c:pt idx="261">
                  <c:v>132.828952318544</c:v>
                </c:pt>
                <c:pt idx="262">
                  <c:v>133.599665147245</c:v>
                </c:pt>
                <c:pt idx="263">
                  <c:v>132.87420540364</c:v>
                </c:pt>
                <c:pt idx="264">
                  <c:v>132.138223388563</c:v>
                </c:pt>
                <c:pt idx="265">
                  <c:v>132.642810599009</c:v>
                </c:pt>
                <c:pt idx="266">
                  <c:v>132.430530647298</c:v>
                </c:pt>
                <c:pt idx="267">
                  <c:v>132.514405309005</c:v>
                </c:pt>
                <c:pt idx="268">
                  <c:v>132.282390986823</c:v>
                </c:pt>
                <c:pt idx="269">
                  <c:v>132.227642080867</c:v>
                </c:pt>
                <c:pt idx="270">
                  <c:v>132.741582600246</c:v>
                </c:pt>
                <c:pt idx="271">
                  <c:v>132.638340447671</c:v>
                </c:pt>
                <c:pt idx="272">
                  <c:v>131.441378390928</c:v>
                </c:pt>
                <c:pt idx="273">
                  <c:v>132.244091963898</c:v>
                </c:pt>
                <c:pt idx="274">
                  <c:v>131.889317201279</c:v>
                </c:pt>
                <c:pt idx="275">
                  <c:v>132.096601183082</c:v>
                </c:pt>
                <c:pt idx="276">
                  <c:v>132.701587838624</c:v>
                </c:pt>
                <c:pt idx="277">
                  <c:v>132.515554136709</c:v>
                </c:pt>
                <c:pt idx="278">
                  <c:v>132.997042238873</c:v>
                </c:pt>
                <c:pt idx="279">
                  <c:v>132.690450517896</c:v>
                </c:pt>
                <c:pt idx="280">
                  <c:v>133.024500633616</c:v>
                </c:pt>
                <c:pt idx="281">
                  <c:v>132.652799227901</c:v>
                </c:pt>
                <c:pt idx="282">
                  <c:v>132.951177000033</c:v>
                </c:pt>
                <c:pt idx="283">
                  <c:v>132.776173694293</c:v>
                </c:pt>
                <c:pt idx="284">
                  <c:v>132.279178048096</c:v>
                </c:pt>
                <c:pt idx="285">
                  <c:v>132.936237472531</c:v>
                </c:pt>
                <c:pt idx="286">
                  <c:v>133.238073106053</c:v>
                </c:pt>
                <c:pt idx="287">
                  <c:v>132.814704769055</c:v>
                </c:pt>
                <c:pt idx="288">
                  <c:v>132.113284555668</c:v>
                </c:pt>
                <c:pt idx="289">
                  <c:v>132.807472656896</c:v>
                </c:pt>
                <c:pt idx="290">
                  <c:v>132.955957280717</c:v>
                </c:pt>
                <c:pt idx="291">
                  <c:v>132.702776965884</c:v>
                </c:pt>
                <c:pt idx="292">
                  <c:v>132.728614326344</c:v>
                </c:pt>
                <c:pt idx="293">
                  <c:v>132.806139399635</c:v>
                </c:pt>
                <c:pt idx="294">
                  <c:v>132.743596156356</c:v>
                </c:pt>
                <c:pt idx="295">
                  <c:v>132.622047854454</c:v>
                </c:pt>
                <c:pt idx="296">
                  <c:v>133.036376784841</c:v>
                </c:pt>
                <c:pt idx="297">
                  <c:v>132.739141421464</c:v>
                </c:pt>
                <c:pt idx="298">
                  <c:v>132.689476467977</c:v>
                </c:pt>
                <c:pt idx="299">
                  <c:v>132.936768521221</c:v>
                </c:pt>
                <c:pt idx="300">
                  <c:v>132.833411081434</c:v>
                </c:pt>
                <c:pt idx="301">
                  <c:v>132.718565338776</c:v>
                </c:pt>
                <c:pt idx="302">
                  <c:v>132.850149436325</c:v>
                </c:pt>
                <c:pt idx="303">
                  <c:v>132.87116368283</c:v>
                </c:pt>
                <c:pt idx="304">
                  <c:v>132.576999493088</c:v>
                </c:pt>
                <c:pt idx="305">
                  <c:v>132.184081331326</c:v>
                </c:pt>
                <c:pt idx="306">
                  <c:v>132.096834276829</c:v>
                </c:pt>
                <c:pt idx="307">
                  <c:v>131.829988447833</c:v>
                </c:pt>
                <c:pt idx="308">
                  <c:v>131.787123526264</c:v>
                </c:pt>
                <c:pt idx="309">
                  <c:v>132.027368621434</c:v>
                </c:pt>
                <c:pt idx="310">
                  <c:v>131.943282147465</c:v>
                </c:pt>
                <c:pt idx="311">
                  <c:v>131.869189725586</c:v>
                </c:pt>
                <c:pt idx="312">
                  <c:v>131.833635828113</c:v>
                </c:pt>
                <c:pt idx="313">
                  <c:v>131.912196817337</c:v>
                </c:pt>
                <c:pt idx="314">
                  <c:v>132.040695684275</c:v>
                </c:pt>
                <c:pt idx="315">
                  <c:v>132.089560928185</c:v>
                </c:pt>
                <c:pt idx="316">
                  <c:v>131.957642707088</c:v>
                </c:pt>
                <c:pt idx="317">
                  <c:v>132.024239940532</c:v>
                </c:pt>
                <c:pt idx="318">
                  <c:v>131.98341125213</c:v>
                </c:pt>
                <c:pt idx="319">
                  <c:v>132.050994093573</c:v>
                </c:pt>
                <c:pt idx="320">
                  <c:v>131.807290907028</c:v>
                </c:pt>
                <c:pt idx="321">
                  <c:v>131.947750908279</c:v>
                </c:pt>
                <c:pt idx="322">
                  <c:v>131.941415519661</c:v>
                </c:pt>
                <c:pt idx="323">
                  <c:v>132.01466702875</c:v>
                </c:pt>
                <c:pt idx="324">
                  <c:v>132.028700880775</c:v>
                </c:pt>
                <c:pt idx="325">
                  <c:v>131.787765346495</c:v>
                </c:pt>
                <c:pt idx="326">
                  <c:v>131.943948411874</c:v>
                </c:pt>
                <c:pt idx="327">
                  <c:v>131.896134379844</c:v>
                </c:pt>
                <c:pt idx="328">
                  <c:v>131.906235080401</c:v>
                </c:pt>
                <c:pt idx="329">
                  <c:v>131.838719495122</c:v>
                </c:pt>
                <c:pt idx="330">
                  <c:v>132.096967355878</c:v>
                </c:pt>
                <c:pt idx="331">
                  <c:v>131.984546606708</c:v>
                </c:pt>
                <c:pt idx="332">
                  <c:v>132.501875981965</c:v>
                </c:pt>
                <c:pt idx="333">
                  <c:v>132.305600255285</c:v>
                </c:pt>
                <c:pt idx="334">
                  <c:v>132.485897826963</c:v>
                </c:pt>
                <c:pt idx="335">
                  <c:v>132.54663142062</c:v>
                </c:pt>
                <c:pt idx="336">
                  <c:v>132.481258464862</c:v>
                </c:pt>
                <c:pt idx="337">
                  <c:v>132.460763468007</c:v>
                </c:pt>
                <c:pt idx="338">
                  <c:v>132.529069042931</c:v>
                </c:pt>
                <c:pt idx="339">
                  <c:v>132.577416554592</c:v>
                </c:pt>
                <c:pt idx="340">
                  <c:v>132.512174546391</c:v>
                </c:pt>
                <c:pt idx="341">
                  <c:v>132.573124267177</c:v>
                </c:pt>
                <c:pt idx="342">
                  <c:v>132.530087856763</c:v>
                </c:pt>
                <c:pt idx="343">
                  <c:v>132.617553568358</c:v>
                </c:pt>
                <c:pt idx="344">
                  <c:v>132.691358036334</c:v>
                </c:pt>
                <c:pt idx="345">
                  <c:v>132.566551293299</c:v>
                </c:pt>
                <c:pt idx="346">
                  <c:v>132.600136366375</c:v>
                </c:pt>
                <c:pt idx="347">
                  <c:v>132.542592037102</c:v>
                </c:pt>
                <c:pt idx="348">
                  <c:v>132.805937932484</c:v>
                </c:pt>
                <c:pt idx="349">
                  <c:v>132.432299033283</c:v>
                </c:pt>
                <c:pt idx="350">
                  <c:v>132.612868258739</c:v>
                </c:pt>
                <c:pt idx="351">
                  <c:v>132.456431150926</c:v>
                </c:pt>
                <c:pt idx="352">
                  <c:v>132.885458362109</c:v>
                </c:pt>
                <c:pt idx="353">
                  <c:v>132.460958669351</c:v>
                </c:pt>
                <c:pt idx="354">
                  <c:v>132.900584938752</c:v>
                </c:pt>
                <c:pt idx="355">
                  <c:v>132.415967586508</c:v>
                </c:pt>
                <c:pt idx="356">
                  <c:v>132.350578504893</c:v>
                </c:pt>
                <c:pt idx="357">
                  <c:v>132.479978799393</c:v>
                </c:pt>
                <c:pt idx="358">
                  <c:v>132.475937876518</c:v>
                </c:pt>
                <c:pt idx="359">
                  <c:v>132.279000054437</c:v>
                </c:pt>
                <c:pt idx="360">
                  <c:v>132.23757799348</c:v>
                </c:pt>
                <c:pt idx="361">
                  <c:v>131.89798872195</c:v>
                </c:pt>
                <c:pt idx="362">
                  <c:v>132.233808821052</c:v>
                </c:pt>
                <c:pt idx="363">
                  <c:v>132.180863399124</c:v>
                </c:pt>
                <c:pt idx="364">
                  <c:v>132.27666837515</c:v>
                </c:pt>
                <c:pt idx="365">
                  <c:v>132.289128894182</c:v>
                </c:pt>
                <c:pt idx="366">
                  <c:v>132.333595417244</c:v>
                </c:pt>
                <c:pt idx="367">
                  <c:v>132.409136044422</c:v>
                </c:pt>
                <c:pt idx="368">
                  <c:v>132.419944926683</c:v>
                </c:pt>
                <c:pt idx="369">
                  <c:v>132.427960598783</c:v>
                </c:pt>
                <c:pt idx="370">
                  <c:v>132.444050639442</c:v>
                </c:pt>
                <c:pt idx="371">
                  <c:v>132.573062404478</c:v>
                </c:pt>
                <c:pt idx="372">
                  <c:v>132.560498777938</c:v>
                </c:pt>
                <c:pt idx="373">
                  <c:v>132.469404380309</c:v>
                </c:pt>
                <c:pt idx="374">
                  <c:v>132.449857995149</c:v>
                </c:pt>
                <c:pt idx="375">
                  <c:v>132.524764004512</c:v>
                </c:pt>
                <c:pt idx="376">
                  <c:v>132.519458191281</c:v>
                </c:pt>
                <c:pt idx="377">
                  <c:v>132.503620368841</c:v>
                </c:pt>
                <c:pt idx="378">
                  <c:v>132.49604897184</c:v>
                </c:pt>
                <c:pt idx="379">
                  <c:v>132.502867972605</c:v>
                </c:pt>
                <c:pt idx="380">
                  <c:v>132.505941277302</c:v>
                </c:pt>
                <c:pt idx="381">
                  <c:v>132.432254133286</c:v>
                </c:pt>
                <c:pt idx="382">
                  <c:v>132.525080730875</c:v>
                </c:pt>
                <c:pt idx="383">
                  <c:v>132.550153045509</c:v>
                </c:pt>
                <c:pt idx="384">
                  <c:v>132.531999044001</c:v>
                </c:pt>
                <c:pt idx="385">
                  <c:v>132.503010980483</c:v>
                </c:pt>
                <c:pt idx="386">
                  <c:v>132.428870352892</c:v>
                </c:pt>
                <c:pt idx="387">
                  <c:v>132.273699126859</c:v>
                </c:pt>
                <c:pt idx="388">
                  <c:v>132.227396109755</c:v>
                </c:pt>
                <c:pt idx="389">
                  <c:v>132.312018299085</c:v>
                </c:pt>
                <c:pt idx="390">
                  <c:v>132.337646704493</c:v>
                </c:pt>
                <c:pt idx="391">
                  <c:v>132.415815690788</c:v>
                </c:pt>
                <c:pt idx="392">
                  <c:v>132.261200524022</c:v>
                </c:pt>
                <c:pt idx="393">
                  <c:v>132.305967291366</c:v>
                </c:pt>
                <c:pt idx="394">
                  <c:v>132.322736988073</c:v>
                </c:pt>
                <c:pt idx="395">
                  <c:v>132.274230279734</c:v>
                </c:pt>
                <c:pt idx="396">
                  <c:v>132.248135565241</c:v>
                </c:pt>
                <c:pt idx="397">
                  <c:v>132.28446805652</c:v>
                </c:pt>
                <c:pt idx="398">
                  <c:v>132.175560921122</c:v>
                </c:pt>
                <c:pt idx="399">
                  <c:v>132.204890239878</c:v>
                </c:pt>
                <c:pt idx="400">
                  <c:v>132.201792352198</c:v>
                </c:pt>
                <c:pt idx="401">
                  <c:v>132.24588064457</c:v>
                </c:pt>
                <c:pt idx="402">
                  <c:v>132.224852800909</c:v>
                </c:pt>
                <c:pt idx="403">
                  <c:v>132.274601583529</c:v>
                </c:pt>
                <c:pt idx="404">
                  <c:v>132.275397157961</c:v>
                </c:pt>
                <c:pt idx="405">
                  <c:v>132.197003898695</c:v>
                </c:pt>
                <c:pt idx="406">
                  <c:v>132.174322300031</c:v>
                </c:pt>
                <c:pt idx="407">
                  <c:v>132.322269763721</c:v>
                </c:pt>
                <c:pt idx="408">
                  <c:v>132.20821461238</c:v>
                </c:pt>
                <c:pt idx="409">
                  <c:v>132.273824773619</c:v>
                </c:pt>
                <c:pt idx="410">
                  <c:v>132.24034330276</c:v>
                </c:pt>
                <c:pt idx="411">
                  <c:v>132.256085257809</c:v>
                </c:pt>
                <c:pt idx="412">
                  <c:v>132.237938872445</c:v>
                </c:pt>
                <c:pt idx="413">
                  <c:v>132.243507837787</c:v>
                </c:pt>
                <c:pt idx="414">
                  <c:v>132.223293963908</c:v>
                </c:pt>
                <c:pt idx="415">
                  <c:v>132.152861145802</c:v>
                </c:pt>
                <c:pt idx="416">
                  <c:v>132.327831129342</c:v>
                </c:pt>
                <c:pt idx="417">
                  <c:v>132.207495227278</c:v>
                </c:pt>
                <c:pt idx="418">
                  <c:v>132.239023626272</c:v>
                </c:pt>
                <c:pt idx="419">
                  <c:v>132.230192059191</c:v>
                </c:pt>
                <c:pt idx="420">
                  <c:v>132.231430912685</c:v>
                </c:pt>
                <c:pt idx="421">
                  <c:v>132.235617934897</c:v>
                </c:pt>
                <c:pt idx="422">
                  <c:v>132.250442417654</c:v>
                </c:pt>
                <c:pt idx="423">
                  <c:v>132.234168975772</c:v>
                </c:pt>
                <c:pt idx="424">
                  <c:v>132.274090520662</c:v>
                </c:pt>
                <c:pt idx="425">
                  <c:v>132.293699985038</c:v>
                </c:pt>
                <c:pt idx="426">
                  <c:v>132.313260352956</c:v>
                </c:pt>
                <c:pt idx="427">
                  <c:v>132.318746845932</c:v>
                </c:pt>
                <c:pt idx="428">
                  <c:v>132.348822055817</c:v>
                </c:pt>
                <c:pt idx="429">
                  <c:v>132.358278580642</c:v>
                </c:pt>
                <c:pt idx="430">
                  <c:v>132.450767720996</c:v>
                </c:pt>
                <c:pt idx="431">
                  <c:v>132.386629556826</c:v>
                </c:pt>
                <c:pt idx="432">
                  <c:v>132.439513768346</c:v>
                </c:pt>
                <c:pt idx="433">
                  <c:v>132.389317421437</c:v>
                </c:pt>
                <c:pt idx="434">
                  <c:v>132.381887470846</c:v>
                </c:pt>
                <c:pt idx="435">
                  <c:v>132.414368469555</c:v>
                </c:pt>
                <c:pt idx="436">
                  <c:v>132.330497146658</c:v>
                </c:pt>
                <c:pt idx="437">
                  <c:v>132.402399237581</c:v>
                </c:pt>
                <c:pt idx="438">
                  <c:v>132.474978707107</c:v>
                </c:pt>
                <c:pt idx="439">
                  <c:v>132.390462165321</c:v>
                </c:pt>
                <c:pt idx="440">
                  <c:v>132.409649916256</c:v>
                </c:pt>
                <c:pt idx="441">
                  <c:v>132.413748825832</c:v>
                </c:pt>
                <c:pt idx="442">
                  <c:v>132.404008370141</c:v>
                </c:pt>
                <c:pt idx="443">
                  <c:v>132.429833004979</c:v>
                </c:pt>
                <c:pt idx="444">
                  <c:v>132.406940450262</c:v>
                </c:pt>
                <c:pt idx="445">
                  <c:v>132.393271511678</c:v>
                </c:pt>
                <c:pt idx="446">
                  <c:v>132.245381948946</c:v>
                </c:pt>
                <c:pt idx="447">
                  <c:v>132.239095931992</c:v>
                </c:pt>
                <c:pt idx="448">
                  <c:v>132.25295058008</c:v>
                </c:pt>
                <c:pt idx="449">
                  <c:v>132.243766348767</c:v>
                </c:pt>
                <c:pt idx="450">
                  <c:v>132.239728618223</c:v>
                </c:pt>
                <c:pt idx="451">
                  <c:v>132.261587732722</c:v>
                </c:pt>
                <c:pt idx="452">
                  <c:v>132.270583042898</c:v>
                </c:pt>
                <c:pt idx="453">
                  <c:v>132.222622773962</c:v>
                </c:pt>
                <c:pt idx="454">
                  <c:v>132.214782625125</c:v>
                </c:pt>
                <c:pt idx="455">
                  <c:v>132.195521702248</c:v>
                </c:pt>
                <c:pt idx="456">
                  <c:v>132.25659154396</c:v>
                </c:pt>
                <c:pt idx="457">
                  <c:v>132.259681467192</c:v>
                </c:pt>
                <c:pt idx="458">
                  <c:v>132.188937541283</c:v>
                </c:pt>
                <c:pt idx="459">
                  <c:v>132.19483252808</c:v>
                </c:pt>
                <c:pt idx="460">
                  <c:v>132.28389034973</c:v>
                </c:pt>
                <c:pt idx="461">
                  <c:v>132.19686180854</c:v>
                </c:pt>
                <c:pt idx="462">
                  <c:v>132.128926442946</c:v>
                </c:pt>
                <c:pt idx="463">
                  <c:v>132.212101810818</c:v>
                </c:pt>
                <c:pt idx="464">
                  <c:v>132.236711178856</c:v>
                </c:pt>
                <c:pt idx="465">
                  <c:v>132.199957529891</c:v>
                </c:pt>
                <c:pt idx="466">
                  <c:v>132.223716443348</c:v>
                </c:pt>
                <c:pt idx="467">
                  <c:v>132.184715719925</c:v>
                </c:pt>
                <c:pt idx="468">
                  <c:v>132.184000139893</c:v>
                </c:pt>
                <c:pt idx="469">
                  <c:v>132.196656420611</c:v>
                </c:pt>
                <c:pt idx="470">
                  <c:v>132.196246889778</c:v>
                </c:pt>
                <c:pt idx="471">
                  <c:v>132.221146232252</c:v>
                </c:pt>
                <c:pt idx="472">
                  <c:v>132.188283914845</c:v>
                </c:pt>
                <c:pt idx="473">
                  <c:v>132.185864538889</c:v>
                </c:pt>
                <c:pt idx="474">
                  <c:v>132.179444033407</c:v>
                </c:pt>
                <c:pt idx="475">
                  <c:v>132.194774887292</c:v>
                </c:pt>
                <c:pt idx="476">
                  <c:v>132.238340826888</c:v>
                </c:pt>
                <c:pt idx="477">
                  <c:v>132.177361804547</c:v>
                </c:pt>
                <c:pt idx="478">
                  <c:v>132.172831447012</c:v>
                </c:pt>
                <c:pt idx="479">
                  <c:v>132.203352891268</c:v>
                </c:pt>
                <c:pt idx="480">
                  <c:v>132.235607684898</c:v>
                </c:pt>
                <c:pt idx="481">
                  <c:v>132.240488496346</c:v>
                </c:pt>
                <c:pt idx="482">
                  <c:v>132.203080085429</c:v>
                </c:pt>
                <c:pt idx="483">
                  <c:v>132.180567005529</c:v>
                </c:pt>
                <c:pt idx="484">
                  <c:v>132.180807300965</c:v>
                </c:pt>
                <c:pt idx="485">
                  <c:v>132.193652911274</c:v>
                </c:pt>
                <c:pt idx="486">
                  <c:v>132.184063546608</c:v>
                </c:pt>
                <c:pt idx="487">
                  <c:v>132.186150526212</c:v>
                </c:pt>
                <c:pt idx="488">
                  <c:v>132.183051213531</c:v>
                </c:pt>
                <c:pt idx="489">
                  <c:v>132.241657406688</c:v>
                </c:pt>
                <c:pt idx="490">
                  <c:v>132.234766847445</c:v>
                </c:pt>
                <c:pt idx="491">
                  <c:v>132.268809124836</c:v>
                </c:pt>
                <c:pt idx="492">
                  <c:v>132.27951934387</c:v>
                </c:pt>
                <c:pt idx="493">
                  <c:v>132.285750876874</c:v>
                </c:pt>
                <c:pt idx="494">
                  <c:v>132.269223578773</c:v>
                </c:pt>
                <c:pt idx="495">
                  <c:v>132.268606146442</c:v>
                </c:pt>
                <c:pt idx="496">
                  <c:v>132.280742431827</c:v>
                </c:pt>
                <c:pt idx="497">
                  <c:v>132.299799223237</c:v>
                </c:pt>
                <c:pt idx="498">
                  <c:v>132.319066963058</c:v>
                </c:pt>
                <c:pt idx="499">
                  <c:v>132.2998218098</c:v>
                </c:pt>
                <c:pt idx="500">
                  <c:v>132.327542196896</c:v>
                </c:pt>
                <c:pt idx="501">
                  <c:v>132.301666840193</c:v>
                </c:pt>
                <c:pt idx="502">
                  <c:v>132.293551725138</c:v>
                </c:pt>
                <c:pt idx="503">
                  <c:v>132.296091000185</c:v>
                </c:pt>
                <c:pt idx="504">
                  <c:v>132.298729856331</c:v>
                </c:pt>
                <c:pt idx="505">
                  <c:v>132.284543340768</c:v>
                </c:pt>
                <c:pt idx="506">
                  <c:v>132.296127835101</c:v>
                </c:pt>
                <c:pt idx="507">
                  <c:v>132.301625272925</c:v>
                </c:pt>
                <c:pt idx="508">
                  <c:v>132.300244397945</c:v>
                </c:pt>
                <c:pt idx="509">
                  <c:v>132.315487550219</c:v>
                </c:pt>
                <c:pt idx="510">
                  <c:v>132.306840158493</c:v>
                </c:pt>
                <c:pt idx="511">
                  <c:v>132.277452944272</c:v>
                </c:pt>
                <c:pt idx="512">
                  <c:v>132.283276045057</c:v>
                </c:pt>
                <c:pt idx="513">
                  <c:v>132.302049262685</c:v>
                </c:pt>
                <c:pt idx="514">
                  <c:v>132.262648165889</c:v>
                </c:pt>
                <c:pt idx="515">
                  <c:v>132.337547950303</c:v>
                </c:pt>
                <c:pt idx="516">
                  <c:v>132.29166423398</c:v>
                </c:pt>
                <c:pt idx="517">
                  <c:v>132.29526792529</c:v>
                </c:pt>
                <c:pt idx="518">
                  <c:v>132.263330195065</c:v>
                </c:pt>
                <c:pt idx="519">
                  <c:v>132.283086052714</c:v>
                </c:pt>
                <c:pt idx="520">
                  <c:v>132.299282732954</c:v>
                </c:pt>
                <c:pt idx="521">
                  <c:v>132.288486411784</c:v>
                </c:pt>
                <c:pt idx="522">
                  <c:v>132.326187940213</c:v>
                </c:pt>
                <c:pt idx="523">
                  <c:v>132.334505911665</c:v>
                </c:pt>
                <c:pt idx="524">
                  <c:v>132.298648148309</c:v>
                </c:pt>
                <c:pt idx="525">
                  <c:v>132.299865475346</c:v>
                </c:pt>
                <c:pt idx="526">
                  <c:v>132.329719109719</c:v>
                </c:pt>
                <c:pt idx="527">
                  <c:v>132.326424697301</c:v>
                </c:pt>
                <c:pt idx="528">
                  <c:v>132.327745574707</c:v>
                </c:pt>
                <c:pt idx="529">
                  <c:v>132.3217761073</c:v>
                </c:pt>
                <c:pt idx="530">
                  <c:v>132.304344708776</c:v>
                </c:pt>
                <c:pt idx="531">
                  <c:v>132.326058962365</c:v>
                </c:pt>
                <c:pt idx="532">
                  <c:v>132.334938008828</c:v>
                </c:pt>
                <c:pt idx="533">
                  <c:v>132.334041644643</c:v>
                </c:pt>
                <c:pt idx="534">
                  <c:v>132.347427860842</c:v>
                </c:pt>
                <c:pt idx="535">
                  <c:v>132.350160085251</c:v>
                </c:pt>
                <c:pt idx="536">
                  <c:v>132.328755074262</c:v>
                </c:pt>
                <c:pt idx="537">
                  <c:v>132.341139693904</c:v>
                </c:pt>
                <c:pt idx="538">
                  <c:v>132.303502312458</c:v>
                </c:pt>
                <c:pt idx="539">
                  <c:v>132.36251004974</c:v>
                </c:pt>
                <c:pt idx="540">
                  <c:v>132.398749533175</c:v>
                </c:pt>
                <c:pt idx="541">
                  <c:v>132.314578003704</c:v>
                </c:pt>
                <c:pt idx="542">
                  <c:v>132.326877705802</c:v>
                </c:pt>
                <c:pt idx="543">
                  <c:v>132.315104640822</c:v>
                </c:pt>
                <c:pt idx="544">
                  <c:v>132.312385311869</c:v>
                </c:pt>
                <c:pt idx="545">
                  <c:v>132.308076866642</c:v>
                </c:pt>
                <c:pt idx="546">
                  <c:v>132.292395385942</c:v>
                </c:pt>
                <c:pt idx="547">
                  <c:v>132.307837808888</c:v>
                </c:pt>
                <c:pt idx="548">
                  <c:v>132.311746957847</c:v>
                </c:pt>
                <c:pt idx="549">
                  <c:v>132.331136782417</c:v>
                </c:pt>
                <c:pt idx="550">
                  <c:v>132.319712407868</c:v>
                </c:pt>
                <c:pt idx="551">
                  <c:v>132.298261163982</c:v>
                </c:pt>
                <c:pt idx="552">
                  <c:v>132.312262137433</c:v>
                </c:pt>
                <c:pt idx="553">
                  <c:v>132.309941548351</c:v>
                </c:pt>
                <c:pt idx="554">
                  <c:v>132.283338913298</c:v>
                </c:pt>
                <c:pt idx="555">
                  <c:v>132.307027206284</c:v>
                </c:pt>
                <c:pt idx="556">
                  <c:v>132.295063358047</c:v>
                </c:pt>
                <c:pt idx="557">
                  <c:v>132.293254703424</c:v>
                </c:pt>
                <c:pt idx="558">
                  <c:v>132.286128218871</c:v>
                </c:pt>
                <c:pt idx="559">
                  <c:v>132.290049697458</c:v>
                </c:pt>
                <c:pt idx="560">
                  <c:v>132.295520555216</c:v>
                </c:pt>
                <c:pt idx="561">
                  <c:v>132.310901707562</c:v>
                </c:pt>
                <c:pt idx="562">
                  <c:v>132.349007628793</c:v>
                </c:pt>
                <c:pt idx="563">
                  <c:v>132.356290987382</c:v>
                </c:pt>
                <c:pt idx="564">
                  <c:v>132.392507945118</c:v>
                </c:pt>
                <c:pt idx="565">
                  <c:v>132.367401788845</c:v>
                </c:pt>
                <c:pt idx="566">
                  <c:v>132.339039544242</c:v>
                </c:pt>
                <c:pt idx="567">
                  <c:v>132.326851775406</c:v>
                </c:pt>
                <c:pt idx="568">
                  <c:v>132.290682795037</c:v>
                </c:pt>
                <c:pt idx="569">
                  <c:v>132.318946789994</c:v>
                </c:pt>
                <c:pt idx="570">
                  <c:v>132.301383120054</c:v>
                </c:pt>
                <c:pt idx="571">
                  <c:v>132.325343992221</c:v>
                </c:pt>
                <c:pt idx="572">
                  <c:v>132.300639141398</c:v>
                </c:pt>
                <c:pt idx="573">
                  <c:v>132.292616946195</c:v>
                </c:pt>
                <c:pt idx="574">
                  <c:v>132.276982168645</c:v>
                </c:pt>
                <c:pt idx="575">
                  <c:v>132.303922060154</c:v>
                </c:pt>
                <c:pt idx="576">
                  <c:v>132.315759505405</c:v>
                </c:pt>
                <c:pt idx="577">
                  <c:v>132.295441120014</c:v>
                </c:pt>
                <c:pt idx="578">
                  <c:v>132.27414974641</c:v>
                </c:pt>
                <c:pt idx="579">
                  <c:v>132.30182283825</c:v>
                </c:pt>
                <c:pt idx="580">
                  <c:v>132.2878327269</c:v>
                </c:pt>
                <c:pt idx="581">
                  <c:v>132.30816845614</c:v>
                </c:pt>
                <c:pt idx="582">
                  <c:v>132.292422449106</c:v>
                </c:pt>
                <c:pt idx="583">
                  <c:v>132.305108785689</c:v>
                </c:pt>
                <c:pt idx="584">
                  <c:v>132.286899567909</c:v>
                </c:pt>
                <c:pt idx="585">
                  <c:v>132.299566006915</c:v>
                </c:pt>
                <c:pt idx="586">
                  <c:v>132.344048955765</c:v>
                </c:pt>
                <c:pt idx="587">
                  <c:v>132.298173211369</c:v>
                </c:pt>
                <c:pt idx="588">
                  <c:v>132.280795264948</c:v>
                </c:pt>
                <c:pt idx="589">
                  <c:v>132.256035408367</c:v>
                </c:pt>
                <c:pt idx="590">
                  <c:v>132.272254556006</c:v>
                </c:pt>
                <c:pt idx="591">
                  <c:v>132.278228409843</c:v>
                </c:pt>
                <c:pt idx="592">
                  <c:v>132.275159094783</c:v>
                </c:pt>
                <c:pt idx="593">
                  <c:v>132.304654463781</c:v>
                </c:pt>
                <c:pt idx="594">
                  <c:v>132.322021241969</c:v>
                </c:pt>
                <c:pt idx="595">
                  <c:v>132.257418997036</c:v>
                </c:pt>
                <c:pt idx="596">
                  <c:v>132.295374810291</c:v>
                </c:pt>
                <c:pt idx="597">
                  <c:v>132.281023293742</c:v>
                </c:pt>
                <c:pt idx="598">
                  <c:v>132.253389003531</c:v>
                </c:pt>
                <c:pt idx="599">
                  <c:v>132.267691818831</c:v>
                </c:pt>
                <c:pt idx="600">
                  <c:v>132.274669328399</c:v>
                </c:pt>
                <c:pt idx="601">
                  <c:v>132.263728232855</c:v>
                </c:pt>
                <c:pt idx="602">
                  <c:v>132.272196445623</c:v>
                </c:pt>
                <c:pt idx="603">
                  <c:v>132.259302533615</c:v>
                </c:pt>
                <c:pt idx="604">
                  <c:v>132.278201089121</c:v>
                </c:pt>
                <c:pt idx="605">
                  <c:v>132.262311274872</c:v>
                </c:pt>
                <c:pt idx="606">
                  <c:v>132.275335101612</c:v>
                </c:pt>
                <c:pt idx="607">
                  <c:v>132.269063640807</c:v>
                </c:pt>
                <c:pt idx="608">
                  <c:v>132.27446401737</c:v>
                </c:pt>
                <c:pt idx="609">
                  <c:v>132.272663813053</c:v>
                </c:pt>
                <c:pt idx="610">
                  <c:v>132.272634768604</c:v>
                </c:pt>
                <c:pt idx="611">
                  <c:v>132.29243726017</c:v>
                </c:pt>
                <c:pt idx="612">
                  <c:v>132.298697758415</c:v>
                </c:pt>
                <c:pt idx="613">
                  <c:v>132.294831483462</c:v>
                </c:pt>
                <c:pt idx="614">
                  <c:v>132.288833515477</c:v>
                </c:pt>
                <c:pt idx="615">
                  <c:v>132.306459522984</c:v>
                </c:pt>
                <c:pt idx="616">
                  <c:v>132.286394218655</c:v>
                </c:pt>
                <c:pt idx="617">
                  <c:v>132.282179372521</c:v>
                </c:pt>
                <c:pt idx="618">
                  <c:v>132.294400944499</c:v>
                </c:pt>
                <c:pt idx="619">
                  <c:v>132.286344114157</c:v>
                </c:pt>
                <c:pt idx="620">
                  <c:v>132.281677951525</c:v>
                </c:pt>
                <c:pt idx="621">
                  <c:v>132.286315523039</c:v>
                </c:pt>
                <c:pt idx="622">
                  <c:v>132.303536357491</c:v>
                </c:pt>
                <c:pt idx="623">
                  <c:v>132.284410978787</c:v>
                </c:pt>
                <c:pt idx="624">
                  <c:v>132.287584192056</c:v>
                </c:pt>
                <c:pt idx="625">
                  <c:v>132.262364642854</c:v>
                </c:pt>
                <c:pt idx="626">
                  <c:v>132.256163601399</c:v>
                </c:pt>
                <c:pt idx="627">
                  <c:v>132.267126638964</c:v>
                </c:pt>
                <c:pt idx="628">
                  <c:v>132.264815993497</c:v>
                </c:pt>
                <c:pt idx="629">
                  <c:v>132.253988481795</c:v>
                </c:pt>
                <c:pt idx="630">
                  <c:v>132.244858476959</c:v>
                </c:pt>
                <c:pt idx="631">
                  <c:v>132.258850683622</c:v>
                </c:pt>
                <c:pt idx="632">
                  <c:v>132.250612477412</c:v>
                </c:pt>
                <c:pt idx="633">
                  <c:v>132.266629616187</c:v>
                </c:pt>
                <c:pt idx="634">
                  <c:v>132.259415078052</c:v>
                </c:pt>
                <c:pt idx="635">
                  <c:v>132.256816143633</c:v>
                </c:pt>
                <c:pt idx="636">
                  <c:v>132.254215633558</c:v>
                </c:pt>
                <c:pt idx="637">
                  <c:v>132.254171069654</c:v>
                </c:pt>
                <c:pt idx="638">
                  <c:v>132.245275889867</c:v>
                </c:pt>
                <c:pt idx="639">
                  <c:v>132.243328071691</c:v>
                </c:pt>
                <c:pt idx="640">
                  <c:v>132.236408212386</c:v>
                </c:pt>
                <c:pt idx="641">
                  <c:v>132.253455732904</c:v>
                </c:pt>
                <c:pt idx="642">
                  <c:v>132.241447178804</c:v>
                </c:pt>
                <c:pt idx="643">
                  <c:v>132.232916152599</c:v>
                </c:pt>
                <c:pt idx="644">
                  <c:v>132.247406001712</c:v>
                </c:pt>
                <c:pt idx="645">
                  <c:v>132.231448375278</c:v>
                </c:pt>
                <c:pt idx="646">
                  <c:v>132.25037136673</c:v>
                </c:pt>
                <c:pt idx="647">
                  <c:v>132.244797611684</c:v>
                </c:pt>
                <c:pt idx="648">
                  <c:v>132.245411466879</c:v>
                </c:pt>
                <c:pt idx="649">
                  <c:v>132.243288786152</c:v>
                </c:pt>
                <c:pt idx="650">
                  <c:v>132.239301508285</c:v>
                </c:pt>
                <c:pt idx="651">
                  <c:v>132.242865533834</c:v>
                </c:pt>
                <c:pt idx="652">
                  <c:v>132.225153825955</c:v>
                </c:pt>
                <c:pt idx="653">
                  <c:v>132.247616630318</c:v>
                </c:pt>
                <c:pt idx="654">
                  <c:v>132.24552976578</c:v>
                </c:pt>
                <c:pt idx="655">
                  <c:v>132.269757248051</c:v>
                </c:pt>
                <c:pt idx="656">
                  <c:v>132.243406061755</c:v>
                </c:pt>
                <c:pt idx="657">
                  <c:v>132.255276448056</c:v>
                </c:pt>
                <c:pt idx="658">
                  <c:v>132.238319535644</c:v>
                </c:pt>
                <c:pt idx="659">
                  <c:v>132.256167359254</c:v>
                </c:pt>
                <c:pt idx="660">
                  <c:v>132.245813897281</c:v>
                </c:pt>
                <c:pt idx="661">
                  <c:v>132.257303295962</c:v>
                </c:pt>
                <c:pt idx="662">
                  <c:v>132.250922234122</c:v>
                </c:pt>
                <c:pt idx="663">
                  <c:v>132.241093232068</c:v>
                </c:pt>
                <c:pt idx="664">
                  <c:v>132.241657352739</c:v>
                </c:pt>
                <c:pt idx="665">
                  <c:v>132.247248177441</c:v>
                </c:pt>
                <c:pt idx="666">
                  <c:v>132.258323359536</c:v>
                </c:pt>
                <c:pt idx="667">
                  <c:v>132.246553580412</c:v>
                </c:pt>
                <c:pt idx="668">
                  <c:v>132.243075092231</c:v>
                </c:pt>
                <c:pt idx="669">
                  <c:v>132.248580427859</c:v>
                </c:pt>
                <c:pt idx="670">
                  <c:v>132.242302260229</c:v>
                </c:pt>
                <c:pt idx="671">
                  <c:v>132.247109654417</c:v>
                </c:pt>
                <c:pt idx="672">
                  <c:v>132.242556729357</c:v>
                </c:pt>
                <c:pt idx="673">
                  <c:v>132.245903037387</c:v>
                </c:pt>
                <c:pt idx="674">
                  <c:v>132.251845331455</c:v>
                </c:pt>
                <c:pt idx="675">
                  <c:v>132.252258257073</c:v>
                </c:pt>
                <c:pt idx="676">
                  <c:v>132.256515541776</c:v>
                </c:pt>
                <c:pt idx="677">
                  <c:v>132.251189643644</c:v>
                </c:pt>
                <c:pt idx="678">
                  <c:v>132.267445007529</c:v>
                </c:pt>
                <c:pt idx="679">
                  <c:v>132.268957397621</c:v>
                </c:pt>
                <c:pt idx="680">
                  <c:v>132.279117609434</c:v>
                </c:pt>
                <c:pt idx="681">
                  <c:v>132.277391543124</c:v>
                </c:pt>
                <c:pt idx="682">
                  <c:v>132.26772632388</c:v>
                </c:pt>
                <c:pt idx="683">
                  <c:v>132.264948492239</c:v>
                </c:pt>
                <c:pt idx="684">
                  <c:v>132.276394625897</c:v>
                </c:pt>
                <c:pt idx="685">
                  <c:v>132.267271825651</c:v>
                </c:pt>
                <c:pt idx="686">
                  <c:v>132.267271810434</c:v>
                </c:pt>
                <c:pt idx="687">
                  <c:v>132.265470750074</c:v>
                </c:pt>
                <c:pt idx="688">
                  <c:v>132.270440244005</c:v>
                </c:pt>
                <c:pt idx="689">
                  <c:v>132.264929635011</c:v>
                </c:pt>
                <c:pt idx="690">
                  <c:v>132.275973434807</c:v>
                </c:pt>
                <c:pt idx="691">
                  <c:v>132.279167382762</c:v>
                </c:pt>
                <c:pt idx="692">
                  <c:v>132.288503175299</c:v>
                </c:pt>
                <c:pt idx="693">
                  <c:v>132.289614543161</c:v>
                </c:pt>
                <c:pt idx="694">
                  <c:v>132.289735531366</c:v>
                </c:pt>
                <c:pt idx="695">
                  <c:v>132.292408830287</c:v>
                </c:pt>
                <c:pt idx="696">
                  <c:v>132.299640598251</c:v>
                </c:pt>
                <c:pt idx="697">
                  <c:v>132.288176575212</c:v>
                </c:pt>
                <c:pt idx="698">
                  <c:v>132.286465869412</c:v>
                </c:pt>
                <c:pt idx="699">
                  <c:v>132.286160504525</c:v>
                </c:pt>
                <c:pt idx="700">
                  <c:v>132.28819452952</c:v>
                </c:pt>
                <c:pt idx="701">
                  <c:v>132.28470184388</c:v>
                </c:pt>
                <c:pt idx="702">
                  <c:v>132.284966409428</c:v>
                </c:pt>
                <c:pt idx="703">
                  <c:v>132.287096393948</c:v>
                </c:pt>
                <c:pt idx="704">
                  <c:v>132.276367392223</c:v>
                </c:pt>
                <c:pt idx="705">
                  <c:v>132.286175988804</c:v>
                </c:pt>
                <c:pt idx="706">
                  <c:v>132.275437552603</c:v>
                </c:pt>
                <c:pt idx="707">
                  <c:v>132.282628564261</c:v>
                </c:pt>
                <c:pt idx="708">
                  <c:v>132.276502123583</c:v>
                </c:pt>
                <c:pt idx="709">
                  <c:v>132.286014568338</c:v>
                </c:pt>
                <c:pt idx="710">
                  <c:v>132.288047784007</c:v>
                </c:pt>
                <c:pt idx="711">
                  <c:v>132.279914265566</c:v>
                </c:pt>
                <c:pt idx="712">
                  <c:v>132.296191830977</c:v>
                </c:pt>
                <c:pt idx="713">
                  <c:v>132.285837371333</c:v>
                </c:pt>
                <c:pt idx="714">
                  <c:v>132.280001757173</c:v>
                </c:pt>
                <c:pt idx="715">
                  <c:v>132.283407380021</c:v>
                </c:pt>
                <c:pt idx="716">
                  <c:v>132.279336515756</c:v>
                </c:pt>
                <c:pt idx="717">
                  <c:v>132.278344575163</c:v>
                </c:pt>
                <c:pt idx="718">
                  <c:v>132.28815815508</c:v>
                </c:pt>
                <c:pt idx="719">
                  <c:v>132.289770946061</c:v>
                </c:pt>
                <c:pt idx="720">
                  <c:v>132.282324037235</c:v>
                </c:pt>
                <c:pt idx="721">
                  <c:v>132.288644766872</c:v>
                </c:pt>
                <c:pt idx="722">
                  <c:v>132.283974441281</c:v>
                </c:pt>
                <c:pt idx="723">
                  <c:v>132.285386615684</c:v>
                </c:pt>
                <c:pt idx="724">
                  <c:v>132.283615388094</c:v>
                </c:pt>
                <c:pt idx="725">
                  <c:v>132.280843603176</c:v>
                </c:pt>
                <c:pt idx="726">
                  <c:v>132.282964981708</c:v>
                </c:pt>
                <c:pt idx="727">
                  <c:v>132.284374386427</c:v>
                </c:pt>
                <c:pt idx="728">
                  <c:v>132.283486038851</c:v>
                </c:pt>
                <c:pt idx="729">
                  <c:v>132.283639659084</c:v>
                </c:pt>
                <c:pt idx="730">
                  <c:v>132.285478377887</c:v>
                </c:pt>
                <c:pt idx="731">
                  <c:v>132.279352249834</c:v>
                </c:pt>
                <c:pt idx="732">
                  <c:v>132.281019468286</c:v>
                </c:pt>
                <c:pt idx="733">
                  <c:v>132.28541216203</c:v>
                </c:pt>
                <c:pt idx="734">
                  <c:v>132.284802246194</c:v>
                </c:pt>
                <c:pt idx="735">
                  <c:v>132.286908160937</c:v>
                </c:pt>
                <c:pt idx="736">
                  <c:v>132.284974918233</c:v>
                </c:pt>
                <c:pt idx="737">
                  <c:v>132.283593119362</c:v>
                </c:pt>
                <c:pt idx="738">
                  <c:v>132.286296260257</c:v>
                </c:pt>
                <c:pt idx="739">
                  <c:v>132.284891309436</c:v>
                </c:pt>
                <c:pt idx="740">
                  <c:v>132.284687958872</c:v>
                </c:pt>
                <c:pt idx="741">
                  <c:v>132.286122657026</c:v>
                </c:pt>
                <c:pt idx="742">
                  <c:v>132.285204310127</c:v>
                </c:pt>
                <c:pt idx="743">
                  <c:v>132.278925540981</c:v>
                </c:pt>
                <c:pt idx="744">
                  <c:v>132.284504277304</c:v>
                </c:pt>
                <c:pt idx="745">
                  <c:v>132.286618751074</c:v>
                </c:pt>
                <c:pt idx="746">
                  <c:v>132.285139710326</c:v>
                </c:pt>
                <c:pt idx="747">
                  <c:v>132.291564352049</c:v>
                </c:pt>
                <c:pt idx="748">
                  <c:v>132.286682447136</c:v>
                </c:pt>
                <c:pt idx="749">
                  <c:v>132.284688010078</c:v>
                </c:pt>
                <c:pt idx="750">
                  <c:v>132.281536312358</c:v>
                </c:pt>
                <c:pt idx="751">
                  <c:v>132.284314384252</c:v>
                </c:pt>
                <c:pt idx="752">
                  <c:v>132.285607306441</c:v>
                </c:pt>
                <c:pt idx="753">
                  <c:v>132.285764596872</c:v>
                </c:pt>
                <c:pt idx="754">
                  <c:v>132.286581024559</c:v>
                </c:pt>
                <c:pt idx="755">
                  <c:v>132.281118956836</c:v>
                </c:pt>
                <c:pt idx="756">
                  <c:v>132.285459246725</c:v>
                </c:pt>
                <c:pt idx="757">
                  <c:v>132.283263348181</c:v>
                </c:pt>
                <c:pt idx="758">
                  <c:v>132.286563395627</c:v>
                </c:pt>
                <c:pt idx="759">
                  <c:v>132.280325394462</c:v>
                </c:pt>
                <c:pt idx="760">
                  <c:v>132.283602349352</c:v>
                </c:pt>
                <c:pt idx="761">
                  <c:v>132.281602711421</c:v>
                </c:pt>
                <c:pt idx="762">
                  <c:v>132.282708762382</c:v>
                </c:pt>
                <c:pt idx="763">
                  <c:v>132.281113083105</c:v>
                </c:pt>
                <c:pt idx="764">
                  <c:v>132.284485635378</c:v>
                </c:pt>
                <c:pt idx="765">
                  <c:v>132.285151816386</c:v>
                </c:pt>
                <c:pt idx="766">
                  <c:v>132.284507621632</c:v>
                </c:pt>
                <c:pt idx="767">
                  <c:v>132.283418647562</c:v>
                </c:pt>
                <c:pt idx="768">
                  <c:v>132.280073972611</c:v>
                </c:pt>
                <c:pt idx="769">
                  <c:v>132.280051892732</c:v>
                </c:pt>
                <c:pt idx="770">
                  <c:v>132.279440301396</c:v>
                </c:pt>
                <c:pt idx="771">
                  <c:v>132.279877813408</c:v>
                </c:pt>
                <c:pt idx="772">
                  <c:v>132.28273081383</c:v>
                </c:pt>
                <c:pt idx="773">
                  <c:v>132.280493825091</c:v>
                </c:pt>
                <c:pt idx="774">
                  <c:v>132.280211821458</c:v>
                </c:pt>
                <c:pt idx="775">
                  <c:v>132.281218404182</c:v>
                </c:pt>
                <c:pt idx="776">
                  <c:v>132.27953395074</c:v>
                </c:pt>
                <c:pt idx="777">
                  <c:v>132.279293050992</c:v>
                </c:pt>
                <c:pt idx="778">
                  <c:v>132.278569214561</c:v>
                </c:pt>
                <c:pt idx="779">
                  <c:v>132.279038419965</c:v>
                </c:pt>
                <c:pt idx="780">
                  <c:v>132.275094224842</c:v>
                </c:pt>
                <c:pt idx="781">
                  <c:v>132.279685443372</c:v>
                </c:pt>
                <c:pt idx="782">
                  <c:v>132.279814291646</c:v>
                </c:pt>
                <c:pt idx="783">
                  <c:v>132.279811532166</c:v>
                </c:pt>
                <c:pt idx="784">
                  <c:v>132.277898396755</c:v>
                </c:pt>
                <c:pt idx="785">
                  <c:v>132.277248340299</c:v>
                </c:pt>
                <c:pt idx="786">
                  <c:v>132.279126245348</c:v>
                </c:pt>
                <c:pt idx="787">
                  <c:v>132.279189792183</c:v>
                </c:pt>
                <c:pt idx="788">
                  <c:v>132.2778091115</c:v>
                </c:pt>
                <c:pt idx="789">
                  <c:v>132.27874939621</c:v>
                </c:pt>
                <c:pt idx="790">
                  <c:v>132.276780179088</c:v>
                </c:pt>
                <c:pt idx="791">
                  <c:v>132.280483240787</c:v>
                </c:pt>
                <c:pt idx="792">
                  <c:v>132.277514189339</c:v>
                </c:pt>
                <c:pt idx="793">
                  <c:v>132.277471660823</c:v>
                </c:pt>
                <c:pt idx="794">
                  <c:v>132.27803629894</c:v>
                </c:pt>
                <c:pt idx="795">
                  <c:v>132.277618978923</c:v>
                </c:pt>
                <c:pt idx="796">
                  <c:v>132.276804710875</c:v>
                </c:pt>
                <c:pt idx="797">
                  <c:v>132.281458401263</c:v>
                </c:pt>
                <c:pt idx="798">
                  <c:v>132.277932753556</c:v>
                </c:pt>
                <c:pt idx="799">
                  <c:v>132.277271230084</c:v>
                </c:pt>
                <c:pt idx="800">
                  <c:v>132.27832278595</c:v>
                </c:pt>
                <c:pt idx="801">
                  <c:v>132.279680677913</c:v>
                </c:pt>
                <c:pt idx="802">
                  <c:v>132.277245319539</c:v>
                </c:pt>
                <c:pt idx="803">
                  <c:v>132.273936175581</c:v>
                </c:pt>
                <c:pt idx="804">
                  <c:v>132.274417374319</c:v>
                </c:pt>
                <c:pt idx="805">
                  <c:v>132.273788749611</c:v>
                </c:pt>
                <c:pt idx="806">
                  <c:v>132.274185768424</c:v>
                </c:pt>
                <c:pt idx="807">
                  <c:v>132.2740055002</c:v>
                </c:pt>
                <c:pt idx="808">
                  <c:v>132.27394238692</c:v>
                </c:pt>
                <c:pt idx="809">
                  <c:v>132.273084921716</c:v>
                </c:pt>
                <c:pt idx="810">
                  <c:v>132.273873674118</c:v>
                </c:pt>
                <c:pt idx="811">
                  <c:v>132.27212646586</c:v>
                </c:pt>
                <c:pt idx="812">
                  <c:v>132.274584691585</c:v>
                </c:pt>
                <c:pt idx="813">
                  <c:v>132.274667907674</c:v>
                </c:pt>
                <c:pt idx="814">
                  <c:v>132.274342741376</c:v>
                </c:pt>
                <c:pt idx="815">
                  <c:v>132.273659438975</c:v>
                </c:pt>
                <c:pt idx="816">
                  <c:v>132.275078181436</c:v>
                </c:pt>
                <c:pt idx="817">
                  <c:v>132.274515739872</c:v>
                </c:pt>
                <c:pt idx="818">
                  <c:v>132.274475334608</c:v>
                </c:pt>
                <c:pt idx="819">
                  <c:v>132.274103877118</c:v>
                </c:pt>
                <c:pt idx="820">
                  <c:v>132.275305739395</c:v>
                </c:pt>
                <c:pt idx="821">
                  <c:v>132.27346728094</c:v>
                </c:pt>
                <c:pt idx="822">
                  <c:v>132.273091539291</c:v>
                </c:pt>
                <c:pt idx="823">
                  <c:v>132.274520291612</c:v>
                </c:pt>
                <c:pt idx="824">
                  <c:v>132.274422439681</c:v>
                </c:pt>
                <c:pt idx="825">
                  <c:v>132.274696977197</c:v>
                </c:pt>
                <c:pt idx="826">
                  <c:v>132.274461336177</c:v>
                </c:pt>
                <c:pt idx="827">
                  <c:v>132.274979381084</c:v>
                </c:pt>
                <c:pt idx="828">
                  <c:v>132.274814890315</c:v>
                </c:pt>
                <c:pt idx="829">
                  <c:v>132.274645204835</c:v>
                </c:pt>
                <c:pt idx="830">
                  <c:v>132.277204841638</c:v>
                </c:pt>
                <c:pt idx="831">
                  <c:v>132.275182501418</c:v>
                </c:pt>
                <c:pt idx="832">
                  <c:v>132.275414415421</c:v>
                </c:pt>
                <c:pt idx="833">
                  <c:v>132.275153312711</c:v>
                </c:pt>
                <c:pt idx="834">
                  <c:v>132.275957604149</c:v>
                </c:pt>
                <c:pt idx="835">
                  <c:v>132.276484900943</c:v>
                </c:pt>
                <c:pt idx="836">
                  <c:v>132.276573286947</c:v>
                </c:pt>
                <c:pt idx="837">
                  <c:v>132.277439982702</c:v>
                </c:pt>
                <c:pt idx="838">
                  <c:v>132.277660011651</c:v>
                </c:pt>
                <c:pt idx="839">
                  <c:v>132.278545492401</c:v>
                </c:pt>
                <c:pt idx="840">
                  <c:v>132.277051340979</c:v>
                </c:pt>
                <c:pt idx="841">
                  <c:v>132.277142782761</c:v>
                </c:pt>
                <c:pt idx="842">
                  <c:v>132.277016048053</c:v>
                </c:pt>
                <c:pt idx="843">
                  <c:v>132.278323846094</c:v>
                </c:pt>
                <c:pt idx="844">
                  <c:v>132.278091036916</c:v>
                </c:pt>
                <c:pt idx="845">
                  <c:v>132.279542572946</c:v>
                </c:pt>
                <c:pt idx="846">
                  <c:v>132.277992407656</c:v>
                </c:pt>
                <c:pt idx="847">
                  <c:v>132.278897923892</c:v>
                </c:pt>
                <c:pt idx="848">
                  <c:v>132.278456681208</c:v>
                </c:pt>
                <c:pt idx="849">
                  <c:v>132.278485225364</c:v>
                </c:pt>
                <c:pt idx="850">
                  <c:v>132.278264098489</c:v>
                </c:pt>
                <c:pt idx="851">
                  <c:v>132.277087534364</c:v>
                </c:pt>
                <c:pt idx="852">
                  <c:v>132.278452370421</c:v>
                </c:pt>
                <c:pt idx="853">
                  <c:v>132.278806466715</c:v>
                </c:pt>
                <c:pt idx="854">
                  <c:v>132.277354927005</c:v>
                </c:pt>
                <c:pt idx="855">
                  <c:v>132.278611875636</c:v>
                </c:pt>
                <c:pt idx="856">
                  <c:v>132.278787979496</c:v>
                </c:pt>
                <c:pt idx="857">
                  <c:v>132.278316332272</c:v>
                </c:pt>
                <c:pt idx="858">
                  <c:v>132.278412555096</c:v>
                </c:pt>
                <c:pt idx="859">
                  <c:v>132.27831264579</c:v>
                </c:pt>
                <c:pt idx="860">
                  <c:v>132.278643908166</c:v>
                </c:pt>
                <c:pt idx="861">
                  <c:v>132.2786360411</c:v>
                </c:pt>
                <c:pt idx="862">
                  <c:v>132.278361053416</c:v>
                </c:pt>
                <c:pt idx="863">
                  <c:v>132.27952902229</c:v>
                </c:pt>
                <c:pt idx="864">
                  <c:v>132.278837098522</c:v>
                </c:pt>
                <c:pt idx="865">
                  <c:v>132.279341158657</c:v>
                </c:pt>
                <c:pt idx="866">
                  <c:v>132.279745167631</c:v>
                </c:pt>
                <c:pt idx="867">
                  <c:v>132.278637179616</c:v>
                </c:pt>
                <c:pt idx="868">
                  <c:v>132.278716316254</c:v>
                </c:pt>
                <c:pt idx="869">
                  <c:v>132.280206512968</c:v>
                </c:pt>
                <c:pt idx="870">
                  <c:v>132.279132164304</c:v>
                </c:pt>
                <c:pt idx="871">
                  <c:v>132.280133529952</c:v>
                </c:pt>
                <c:pt idx="872">
                  <c:v>132.279677404319</c:v>
                </c:pt>
                <c:pt idx="873">
                  <c:v>132.27808913722</c:v>
                </c:pt>
                <c:pt idx="874">
                  <c:v>132.277779065598</c:v>
                </c:pt>
                <c:pt idx="875">
                  <c:v>132.277937406305</c:v>
                </c:pt>
                <c:pt idx="876">
                  <c:v>132.277901251703</c:v>
                </c:pt>
                <c:pt idx="877">
                  <c:v>132.277605179088</c:v>
                </c:pt>
                <c:pt idx="878">
                  <c:v>132.278136673708</c:v>
                </c:pt>
                <c:pt idx="879">
                  <c:v>132.276011818764</c:v>
                </c:pt>
                <c:pt idx="880">
                  <c:v>132.278039691269</c:v>
                </c:pt>
                <c:pt idx="881">
                  <c:v>132.277969477095</c:v>
                </c:pt>
                <c:pt idx="882">
                  <c:v>132.278267299275</c:v>
                </c:pt>
                <c:pt idx="883">
                  <c:v>132.277789386037</c:v>
                </c:pt>
                <c:pt idx="884">
                  <c:v>132.278073841256</c:v>
                </c:pt>
                <c:pt idx="885">
                  <c:v>132.27758299825</c:v>
                </c:pt>
                <c:pt idx="886">
                  <c:v>132.278667697059</c:v>
                </c:pt>
                <c:pt idx="887">
                  <c:v>132.278028352786</c:v>
                </c:pt>
                <c:pt idx="888">
                  <c:v>132.278149315592</c:v>
                </c:pt>
                <c:pt idx="889">
                  <c:v>132.277920376848</c:v>
                </c:pt>
                <c:pt idx="890">
                  <c:v>132.278671310711</c:v>
                </c:pt>
                <c:pt idx="891">
                  <c:v>132.278732812044</c:v>
                </c:pt>
                <c:pt idx="892">
                  <c:v>132.279115493865</c:v>
                </c:pt>
                <c:pt idx="893">
                  <c:v>132.279140677839</c:v>
                </c:pt>
                <c:pt idx="894">
                  <c:v>132.279756864314</c:v>
                </c:pt>
                <c:pt idx="895">
                  <c:v>132.279211018634</c:v>
                </c:pt>
                <c:pt idx="896">
                  <c:v>132.278742473408</c:v>
                </c:pt>
                <c:pt idx="897">
                  <c:v>132.27919510331</c:v>
                </c:pt>
                <c:pt idx="898">
                  <c:v>132.279985358454</c:v>
                </c:pt>
                <c:pt idx="899">
                  <c:v>132.279123815942</c:v>
                </c:pt>
                <c:pt idx="900">
                  <c:v>132.278243169665</c:v>
                </c:pt>
                <c:pt idx="901">
                  <c:v>132.277938881834</c:v>
                </c:pt>
                <c:pt idx="902">
                  <c:v>132.27841234859</c:v>
                </c:pt>
                <c:pt idx="903">
                  <c:v>132.278467766098</c:v>
                </c:pt>
                <c:pt idx="904">
                  <c:v>132.278349102455</c:v>
                </c:pt>
                <c:pt idx="905">
                  <c:v>132.278559223282</c:v>
                </c:pt>
                <c:pt idx="906">
                  <c:v>132.278393248422</c:v>
                </c:pt>
                <c:pt idx="907">
                  <c:v>132.278471171648</c:v>
                </c:pt>
                <c:pt idx="908">
                  <c:v>132.278263692663</c:v>
                </c:pt>
                <c:pt idx="909">
                  <c:v>132.278402150203</c:v>
                </c:pt>
                <c:pt idx="910">
                  <c:v>132.27847687005</c:v>
                </c:pt>
                <c:pt idx="911">
                  <c:v>132.278360488914</c:v>
                </c:pt>
                <c:pt idx="912">
                  <c:v>132.278499941715</c:v>
                </c:pt>
                <c:pt idx="913">
                  <c:v>132.27843642317</c:v>
                </c:pt>
                <c:pt idx="914">
                  <c:v>132.278559244566</c:v>
                </c:pt>
                <c:pt idx="915">
                  <c:v>132.278768264781</c:v>
                </c:pt>
                <c:pt idx="916">
                  <c:v>132.278818099889</c:v>
                </c:pt>
                <c:pt idx="917">
                  <c:v>132.279118404589</c:v>
                </c:pt>
                <c:pt idx="918">
                  <c:v>132.278795076074</c:v>
                </c:pt>
                <c:pt idx="919">
                  <c:v>132.279159808263</c:v>
                </c:pt>
                <c:pt idx="920">
                  <c:v>132.278930183596</c:v>
                </c:pt>
                <c:pt idx="921">
                  <c:v>132.278549118236</c:v>
                </c:pt>
                <c:pt idx="922">
                  <c:v>132.278502801783</c:v>
                </c:pt>
                <c:pt idx="923">
                  <c:v>132.278474178164</c:v>
                </c:pt>
                <c:pt idx="924">
                  <c:v>132.278281494075</c:v>
                </c:pt>
                <c:pt idx="925">
                  <c:v>132.278390312572</c:v>
                </c:pt>
                <c:pt idx="926">
                  <c:v>132.278242391117</c:v>
                </c:pt>
                <c:pt idx="927">
                  <c:v>132.278560393714</c:v>
                </c:pt>
                <c:pt idx="928">
                  <c:v>132.279363008096</c:v>
                </c:pt>
                <c:pt idx="929">
                  <c:v>132.278540259191</c:v>
                </c:pt>
                <c:pt idx="930">
                  <c:v>132.277828510286</c:v>
                </c:pt>
                <c:pt idx="931">
                  <c:v>132.278322188679</c:v>
                </c:pt>
                <c:pt idx="932">
                  <c:v>132.278136400461</c:v>
                </c:pt>
                <c:pt idx="933">
                  <c:v>132.278502486582</c:v>
                </c:pt>
                <c:pt idx="934">
                  <c:v>132.278651080005</c:v>
                </c:pt>
                <c:pt idx="935">
                  <c:v>132.278458029558</c:v>
                </c:pt>
                <c:pt idx="936">
                  <c:v>132.278613397134</c:v>
                </c:pt>
                <c:pt idx="937">
                  <c:v>132.278741533046</c:v>
                </c:pt>
                <c:pt idx="938">
                  <c:v>132.278640866406</c:v>
                </c:pt>
                <c:pt idx="939">
                  <c:v>132.278641868281</c:v>
                </c:pt>
                <c:pt idx="940">
                  <c:v>132.27931532094</c:v>
                </c:pt>
                <c:pt idx="941">
                  <c:v>132.278690621413</c:v>
                </c:pt>
                <c:pt idx="942">
                  <c:v>132.278530943752</c:v>
                </c:pt>
                <c:pt idx="943">
                  <c:v>132.278916146416</c:v>
                </c:pt>
                <c:pt idx="944">
                  <c:v>132.278683577944</c:v>
                </c:pt>
                <c:pt idx="945">
                  <c:v>132.278550003625</c:v>
                </c:pt>
                <c:pt idx="946">
                  <c:v>132.279544540604</c:v>
                </c:pt>
                <c:pt idx="947">
                  <c:v>132.278667910789</c:v>
                </c:pt>
                <c:pt idx="948">
                  <c:v>132.277835957405</c:v>
                </c:pt>
                <c:pt idx="949">
                  <c:v>132.278549501115</c:v>
                </c:pt>
                <c:pt idx="950">
                  <c:v>132.278509813118</c:v>
                </c:pt>
                <c:pt idx="951">
                  <c:v>132.278811440037</c:v>
                </c:pt>
                <c:pt idx="952">
                  <c:v>132.27821495446</c:v>
                </c:pt>
                <c:pt idx="953">
                  <c:v>132.278321981384</c:v>
                </c:pt>
                <c:pt idx="954">
                  <c:v>132.277681560714</c:v>
                </c:pt>
                <c:pt idx="955">
                  <c:v>132.278658768062</c:v>
                </c:pt>
                <c:pt idx="956">
                  <c:v>132.278933229796</c:v>
                </c:pt>
                <c:pt idx="957">
                  <c:v>132.278681051991</c:v>
                </c:pt>
                <c:pt idx="958">
                  <c:v>132.278305562791</c:v>
                </c:pt>
                <c:pt idx="959">
                  <c:v>132.278635001472</c:v>
                </c:pt>
                <c:pt idx="960">
                  <c:v>132.278579257178</c:v>
                </c:pt>
                <c:pt idx="961">
                  <c:v>132.278794720711</c:v>
                </c:pt>
                <c:pt idx="962">
                  <c:v>132.278530406819</c:v>
                </c:pt>
                <c:pt idx="963">
                  <c:v>132.278504540575</c:v>
                </c:pt>
                <c:pt idx="964">
                  <c:v>132.278569409233</c:v>
                </c:pt>
                <c:pt idx="965">
                  <c:v>132.278489800804</c:v>
                </c:pt>
                <c:pt idx="966">
                  <c:v>132.278479698014</c:v>
                </c:pt>
                <c:pt idx="967">
                  <c:v>132.278739437359</c:v>
                </c:pt>
                <c:pt idx="968">
                  <c:v>132.278761557485</c:v>
                </c:pt>
                <c:pt idx="969">
                  <c:v>132.278767732106</c:v>
                </c:pt>
                <c:pt idx="970">
                  <c:v>132.278449386818</c:v>
                </c:pt>
                <c:pt idx="971">
                  <c:v>132.278463386767</c:v>
                </c:pt>
                <c:pt idx="972">
                  <c:v>132.278434560341</c:v>
                </c:pt>
                <c:pt idx="973">
                  <c:v>132.278534933191</c:v>
                </c:pt>
                <c:pt idx="974">
                  <c:v>132.278465999035</c:v>
                </c:pt>
                <c:pt idx="975">
                  <c:v>132.278644528201</c:v>
                </c:pt>
                <c:pt idx="976">
                  <c:v>132.278409518314</c:v>
                </c:pt>
                <c:pt idx="977">
                  <c:v>132.278046216881</c:v>
                </c:pt>
                <c:pt idx="978">
                  <c:v>132.278036680002</c:v>
                </c:pt>
                <c:pt idx="979">
                  <c:v>132.277933501044</c:v>
                </c:pt>
                <c:pt idx="980">
                  <c:v>132.277991454534</c:v>
                </c:pt>
                <c:pt idx="981">
                  <c:v>132.277865937883</c:v>
                </c:pt>
                <c:pt idx="982">
                  <c:v>132.277688782477</c:v>
                </c:pt>
                <c:pt idx="983">
                  <c:v>132.277779712706</c:v>
                </c:pt>
                <c:pt idx="984">
                  <c:v>132.277840399399</c:v>
                </c:pt>
                <c:pt idx="985">
                  <c:v>132.278049407435</c:v>
                </c:pt>
                <c:pt idx="986">
                  <c:v>132.277829549179</c:v>
                </c:pt>
                <c:pt idx="987">
                  <c:v>132.278106085386</c:v>
                </c:pt>
                <c:pt idx="988">
                  <c:v>132.278098794079</c:v>
                </c:pt>
                <c:pt idx="989">
                  <c:v>132.278021253964</c:v>
                </c:pt>
                <c:pt idx="990">
                  <c:v>132.278067320872</c:v>
                </c:pt>
                <c:pt idx="991">
                  <c:v>132.277980775595</c:v>
                </c:pt>
                <c:pt idx="992">
                  <c:v>132.277996137647</c:v>
                </c:pt>
                <c:pt idx="993">
                  <c:v>132.27791338885</c:v>
                </c:pt>
                <c:pt idx="994">
                  <c:v>132.277988840415</c:v>
                </c:pt>
                <c:pt idx="995">
                  <c:v>132.278050054486</c:v>
                </c:pt>
                <c:pt idx="996">
                  <c:v>132.278178550885</c:v>
                </c:pt>
                <c:pt idx="997">
                  <c:v>132.277810439371</c:v>
                </c:pt>
                <c:pt idx="998">
                  <c:v>132.277803438133</c:v>
                </c:pt>
                <c:pt idx="999">
                  <c:v>132.277825231968</c:v>
                </c:pt>
                <c:pt idx="1000">
                  <c:v>132.27791553303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InfoC!$C$9:$T$9</c:f>
              <c:numCache>
                <c:formatCode>General</c:formatCode>
                <c:ptCount val="18"/>
                <c:pt idx="0">
                  <c:v>0</c:v>
                </c:pt>
                <c:pt idx="1">
                  <c:v>9.98044609802082</c:v>
                </c:pt>
                <c:pt idx="2">
                  <c:v>14.2644101528248</c:v>
                </c:pt>
                <c:pt idx="3">
                  <c:v>17.3484356929146</c:v>
                </c:pt>
                <c:pt idx="4">
                  <c:v>19.4923590158593</c:v>
                </c:pt>
                <c:pt idx="5">
                  <c:v>21.1428583337475</c:v>
                </c:pt>
                <c:pt idx="6">
                  <c:v>22.5114647538557</c:v>
                </c:pt>
                <c:pt idx="7">
                  <c:v>23.7166259761747</c:v>
                </c:pt>
                <c:pt idx="8">
                  <c:v>24.8322025390644</c:v>
                </c:pt>
                <c:pt idx="9">
                  <c:v>25.9081931464324</c:v>
                </c:pt>
                <c:pt idx="10">
                  <c:v>26.9809236285224</c:v>
                </c:pt>
                <c:pt idx="11">
                  <c:v>28.0785399444358</c:v>
                </c:pt>
                <c:pt idx="12">
                  <c:v>29.1709355792244</c:v>
                </c:pt>
                <c:pt idx="13">
                  <c:v>30.1451084792035</c:v>
                </c:pt>
                <c:pt idx="14">
                  <c:v>31.0614618272179</c:v>
                </c:pt>
                <c:pt idx="15">
                  <c:v>11.4339030682758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InfoC!$C$10:$T$10</c:f>
              <c:numCache>
                <c:formatCode>General</c:formatCode>
                <c:ptCount val="18"/>
                <c:pt idx="0">
                  <c:v>0</c:v>
                </c:pt>
                <c:pt idx="1">
                  <c:v>10.0571101273949</c:v>
                </c:pt>
                <c:pt idx="2">
                  <c:v>5.17727090252333</c:v>
                </c:pt>
                <c:pt idx="3">
                  <c:v>4.32792326308117</c:v>
                </c:pt>
                <c:pt idx="4">
                  <c:v>3.52097719556361</c:v>
                </c:pt>
                <c:pt idx="5">
                  <c:v>3.09499344196318</c:v>
                </c:pt>
                <c:pt idx="6">
                  <c:v>2.8473843124698</c:v>
                </c:pt>
                <c:pt idx="7">
                  <c:v>2.70006039425549</c:v>
                </c:pt>
                <c:pt idx="8">
                  <c:v>2.61645626330796</c:v>
                </c:pt>
                <c:pt idx="9">
                  <c:v>2.57743363523779</c:v>
                </c:pt>
                <c:pt idx="10">
                  <c:v>2.57232116207686</c:v>
                </c:pt>
                <c:pt idx="11">
                  <c:v>2.59498847418501</c:v>
                </c:pt>
                <c:pt idx="12">
                  <c:v>3.78746542556007</c:v>
                </c:pt>
                <c:pt idx="13">
                  <c:v>3.77660064233322</c:v>
                </c:pt>
                <c:pt idx="14">
                  <c:v>3.83035344726141</c:v>
                </c:pt>
                <c:pt idx="15">
                  <c:v>1.475749219773</c:v>
                </c:pt>
                <c:pt idx="16">
                  <c:v>0.296090530407384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InfoC!$C$8:$T$8</c:f>
              <c:strCache>
                <c:ptCount val="1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PS13</c:v>
                </c:pt>
              </c:strCache>
            </c:strRef>
          </c:cat>
          <c:val>
            <c:numRef>
              <c:f>InfoC!$C$11:$T$11</c:f>
              <c:numCache>
                <c:formatCode>General</c:formatCode>
                <c:ptCount val="18"/>
                <c:pt idx="0">
                  <c:v>0</c:v>
                </c:pt>
                <c:pt idx="1">
                  <c:v>0.0766640293740866</c:v>
                </c:pt>
                <c:pt idx="2">
                  <c:v>0.893306847719346</c:v>
                </c:pt>
                <c:pt idx="3">
                  <c:v>1.24389772299137</c:v>
                </c:pt>
                <c:pt idx="4">
                  <c:v>1.37705387261891</c:v>
                </c:pt>
                <c:pt idx="5">
                  <c:v>1.44449412407502</c:v>
                </c:pt>
                <c:pt idx="6">
                  <c:v>1.47877789236154</c:v>
                </c:pt>
                <c:pt idx="7">
                  <c:v>1.49489917193653</c:v>
                </c:pt>
                <c:pt idx="8">
                  <c:v>1.5008797004182</c:v>
                </c:pt>
                <c:pt idx="9">
                  <c:v>1.50144302786983</c:v>
                </c:pt>
                <c:pt idx="10">
                  <c:v>1.49959067998691</c:v>
                </c:pt>
                <c:pt idx="11">
                  <c:v>1.4973721582716</c:v>
                </c:pt>
                <c:pt idx="12">
                  <c:v>2.69506979077144</c:v>
                </c:pt>
                <c:pt idx="13">
                  <c:v>2.80242774235413</c:v>
                </c:pt>
                <c:pt idx="14">
                  <c:v>2.91400009924705</c:v>
                </c:pt>
                <c:pt idx="15">
                  <c:v>21.1033079787151</c:v>
                </c:pt>
                <c:pt idx="16">
                  <c:v>11.7299935986832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InfoC!$C$23:$T$23</c:f>
              <c:numCache>
                <c:formatCode>General</c:formatCode>
                <c:ptCount val="18"/>
                <c:pt idx="0">
                  <c:v>0</c:v>
                </c:pt>
                <c:pt idx="1">
                  <c:v>19.2710893744017</c:v>
                </c:pt>
                <c:pt idx="2">
                  <c:v>22.5943591179197</c:v>
                </c:pt>
                <c:pt idx="3">
                  <c:v>24.6034758413159</c:v>
                </c:pt>
                <c:pt idx="4">
                  <c:v>25.7160925770498</c:v>
                </c:pt>
                <c:pt idx="5">
                  <c:v>26.3706595390402</c:v>
                </c:pt>
                <c:pt idx="6">
                  <c:v>26.7716647914259</c:v>
                </c:pt>
                <c:pt idx="7">
                  <c:v>27.03137442581</c:v>
                </c:pt>
                <c:pt idx="8">
                  <c:v>27.2180846768805</c:v>
                </c:pt>
                <c:pt idx="9">
                  <c:v>27.3766546840748</c:v>
                </c:pt>
                <c:pt idx="10">
                  <c:v>27.5385354776985</c:v>
                </c:pt>
                <c:pt idx="11">
                  <c:v>27.7271217152894</c:v>
                </c:pt>
                <c:pt idx="12">
                  <c:v>27.3710767547531</c:v>
                </c:pt>
                <c:pt idx="13">
                  <c:v>26.8866202710143</c:v>
                </c:pt>
                <c:pt idx="14">
                  <c:v>26.321073649889</c:v>
                </c:pt>
                <c:pt idx="15">
                  <c:v>5.77133553089651</c:v>
                </c:pt>
                <c:pt idx="1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InfoC!$C$24:$T$24</c:f>
              <c:numCache>
                <c:formatCode>General</c:formatCode>
                <c:ptCount val="18"/>
                <c:pt idx="0">
                  <c:v>0</c:v>
                </c:pt>
                <c:pt idx="1">
                  <c:v>19.5919454476725</c:v>
                </c:pt>
                <c:pt idx="2">
                  <c:v>4.85754039159622</c:v>
                </c:pt>
                <c:pt idx="3">
                  <c:v>4.00363962825858</c:v>
                </c:pt>
                <c:pt idx="4">
                  <c:v>3.19279401314402</c:v>
                </c:pt>
                <c:pt idx="5">
                  <c:v>2.76124514013443</c:v>
                </c:pt>
                <c:pt idx="6">
                  <c:v>2.50647651554251</c:v>
                </c:pt>
                <c:pt idx="7">
                  <c:v>2.35041844543452</c:v>
                </c:pt>
                <c:pt idx="8">
                  <c:v>2.25648065000676</c:v>
                </c:pt>
                <c:pt idx="9">
                  <c:v>2.20545825172898</c:v>
                </c:pt>
                <c:pt idx="10">
                  <c:v>2.18657112862944</c:v>
                </c:pt>
                <c:pt idx="11">
                  <c:v>2.19353446872324</c:v>
                </c:pt>
                <c:pt idx="12">
                  <c:v>3.21153212894143</c:v>
                </c:pt>
                <c:pt idx="13">
                  <c:v>3.17039877213563</c:v>
                </c:pt>
                <c:pt idx="14">
                  <c:v>3.1870519050081</c:v>
                </c:pt>
                <c:pt idx="15">
                  <c:v>1.1567231907088</c:v>
                </c:pt>
                <c:pt idx="16">
                  <c:v>0.0682253355832887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InfoC!$C$22:$T$22</c:f>
              <c:strCache>
                <c:ptCount val="1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  <c:pt idx="16">
                  <c:v>PN13</c:v>
                </c:pt>
              </c:strCache>
            </c:strRef>
          </c:cat>
          <c:val>
            <c:numRef>
              <c:f>InfoC!$C$25:$T$25</c:f>
              <c:numCache>
                <c:formatCode>General</c:formatCode>
                <c:ptCount val="18"/>
                <c:pt idx="0">
                  <c:v>0</c:v>
                </c:pt>
                <c:pt idx="1">
                  <c:v>0.320856073270733</c:v>
                </c:pt>
                <c:pt idx="2">
                  <c:v>1.53427064807824</c:v>
                </c:pt>
                <c:pt idx="3">
                  <c:v>1.99452290486243</c:v>
                </c:pt>
                <c:pt idx="4">
                  <c:v>2.08017727741005</c:v>
                </c:pt>
                <c:pt idx="5">
                  <c:v>2.10667817814408</c:v>
                </c:pt>
                <c:pt idx="6">
                  <c:v>2.10547126315677</c:v>
                </c:pt>
                <c:pt idx="7">
                  <c:v>2.09070881105042</c:v>
                </c:pt>
                <c:pt idx="8">
                  <c:v>2.06977039893631</c:v>
                </c:pt>
                <c:pt idx="9">
                  <c:v>2.04688824453465</c:v>
                </c:pt>
                <c:pt idx="10">
                  <c:v>2.02469033500571</c:v>
                </c:pt>
                <c:pt idx="11">
                  <c:v>2.00494823113234</c:v>
                </c:pt>
                <c:pt idx="12">
                  <c:v>3.56757708947773</c:v>
                </c:pt>
                <c:pt idx="13">
                  <c:v>3.65485525587442</c:v>
                </c:pt>
                <c:pt idx="14">
                  <c:v>3.75259852613339</c:v>
                </c:pt>
                <c:pt idx="15">
                  <c:v>21.7064613097013</c:v>
                </c:pt>
                <c:pt idx="16">
                  <c:v>5.83956086647981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InfoC!$C$37:$Q$37</c:f>
              <c:numCache>
                <c:formatCode>General</c:formatCode>
                <c:ptCount val="15"/>
                <c:pt idx="0">
                  <c:v>0</c:v>
                </c:pt>
                <c:pt idx="1">
                  <c:v>17.5201375940633</c:v>
                </c:pt>
                <c:pt idx="2">
                  <c:v>15.8177497472091</c:v>
                </c:pt>
                <c:pt idx="3">
                  <c:v>15.8464912149841</c:v>
                </c:pt>
                <c:pt idx="4">
                  <c:v>15.3601352908872</c:v>
                </c:pt>
                <c:pt idx="5">
                  <c:v>14.55939129806</c:v>
                </c:pt>
                <c:pt idx="6">
                  <c:v>13.5522269145915</c:v>
                </c:pt>
                <c:pt idx="7">
                  <c:v>12.4020491890291</c:v>
                </c:pt>
                <c:pt idx="8">
                  <c:v>11.1481443762164</c:v>
                </c:pt>
                <c:pt idx="9">
                  <c:v>9.81558767370021</c:v>
                </c:pt>
                <c:pt idx="10">
                  <c:v>8.42044248896949</c:v>
                </c:pt>
                <c:pt idx="11">
                  <c:v>5.89792166828185</c:v>
                </c:pt>
                <c:pt idx="12">
                  <c:v>3.08489838994684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InfoC!$C$38:$Q$38</c:f>
              <c:numCache>
                <c:formatCode>General</c:formatCode>
                <c:ptCount val="15"/>
                <c:pt idx="0">
                  <c:v>0</c:v>
                </c:pt>
                <c:pt idx="1">
                  <c:v>17.6461220541538</c:v>
                </c:pt>
                <c:pt idx="2">
                  <c:v>2.42443217833107</c:v>
                </c:pt>
                <c:pt idx="3">
                  <c:v>1.59459641399143</c:v>
                </c:pt>
                <c:pt idx="4">
                  <c:v>1.13594633362217</c:v>
                </c:pt>
                <c:pt idx="5">
                  <c:v>0.846312156830803</c:v>
                </c:pt>
                <c:pt idx="6">
                  <c:v>0.647720217423916</c:v>
                </c:pt>
                <c:pt idx="7">
                  <c:v>0.50345919202142</c:v>
                </c:pt>
                <c:pt idx="8">
                  <c:v>0.393999905555796</c:v>
                </c:pt>
                <c:pt idx="9">
                  <c:v>0.308032524721067</c:v>
                </c:pt>
                <c:pt idx="10">
                  <c:v>0.23852012896072</c:v>
                </c:pt>
                <c:pt idx="11">
                  <c:v>0.4068326158776</c:v>
                </c:pt>
                <c:pt idx="12">
                  <c:v>0.218296332246012</c:v>
                </c:pt>
                <c:pt idx="13">
                  <c:v>0.0542802231065733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InfoC!$C$36:$Q$36</c:f>
              <c:strCache>
                <c:ptCount val="1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InfoC!$C$39:$Q$39</c:f>
              <c:numCache>
                <c:formatCode>General</c:formatCode>
                <c:ptCount val="15"/>
                <c:pt idx="0">
                  <c:v>0</c:v>
                </c:pt>
                <c:pt idx="1">
                  <c:v>0.125984460090454</c:v>
                </c:pt>
                <c:pt idx="2">
                  <c:v>4.12682002518528</c:v>
                </c:pt>
                <c:pt idx="3">
                  <c:v>1.56585494621643</c:v>
                </c:pt>
                <c:pt idx="4">
                  <c:v>1.62230225771912</c:v>
                </c:pt>
                <c:pt idx="5">
                  <c:v>1.64705614965798</c:v>
                </c:pt>
                <c:pt idx="6">
                  <c:v>1.65488460089245</c:v>
                </c:pt>
                <c:pt idx="7">
                  <c:v>1.65363691758375</c:v>
                </c:pt>
                <c:pt idx="8">
                  <c:v>1.64790471836859</c:v>
                </c:pt>
                <c:pt idx="9">
                  <c:v>1.64058922723721</c:v>
                </c:pt>
                <c:pt idx="10">
                  <c:v>1.63366531369144</c:v>
                </c:pt>
                <c:pt idx="11">
                  <c:v>2.92935343656525</c:v>
                </c:pt>
                <c:pt idx="12">
                  <c:v>3.03131961058102</c:v>
                </c:pt>
                <c:pt idx="13">
                  <c:v>3.13917861305341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42</xdr:row>
      <xdr:rowOff>0</xdr:rowOff>
    </xdr:from>
    <xdr:to>
      <xdr:col>24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70</xdr:row>
      <xdr:rowOff>0</xdr:rowOff>
    </xdr:from>
    <xdr:to>
      <xdr:col>23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84</xdr:row>
      <xdr:rowOff>0</xdr:rowOff>
    </xdr:from>
    <xdr:to>
      <xdr:col>22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98</xdr:row>
      <xdr:rowOff>0</xdr:rowOff>
    </xdr:from>
    <xdr:to>
      <xdr:col>22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112</xdr:row>
      <xdr:rowOff>0</xdr:rowOff>
    </xdr:from>
    <xdr:to>
      <xdr:col>21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126</xdr:row>
      <xdr:rowOff>0</xdr:rowOff>
    </xdr:from>
    <xdr:to>
      <xdr:col>21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140</xdr:row>
      <xdr:rowOff>0</xdr:rowOff>
    </xdr:from>
    <xdr:to>
      <xdr:col>20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154</xdr:row>
      <xdr:rowOff>0</xdr:rowOff>
    </xdr:from>
    <xdr:to>
      <xdr:col>20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168</xdr:row>
      <xdr:rowOff>0</xdr:rowOff>
    </xdr:from>
    <xdr:to>
      <xdr:col>19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182</xdr:row>
      <xdr:rowOff>0</xdr:rowOff>
    </xdr:from>
    <xdr:to>
      <xdr:col>19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252</xdr:row>
      <xdr:rowOff>0</xdr:rowOff>
    </xdr:from>
    <xdr:to>
      <xdr:col>16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266</xdr:row>
      <xdr:rowOff>0</xdr:rowOff>
    </xdr:from>
    <xdr:to>
      <xdr:col>16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280</xdr:row>
      <xdr:rowOff>0</xdr:rowOff>
    </xdr:from>
    <xdr:to>
      <xdr:col>15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294</xdr:row>
      <xdr:rowOff>0</xdr:rowOff>
    </xdr:from>
    <xdr:to>
      <xdr:col>15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336</xdr:row>
      <xdr:rowOff>0</xdr:rowOff>
    </xdr:from>
    <xdr:to>
      <xdr:col>13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350</xdr:row>
      <xdr:rowOff>0</xdr:rowOff>
    </xdr:from>
    <xdr:to>
      <xdr:col>13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5897296.88700048</v>
      </c>
      <c r="C2">
        <v>0</v>
      </c>
      <c r="D2">
        <v>1539723.74492785</v>
      </c>
      <c r="E2">
        <v>2993054.851694</v>
      </c>
      <c r="F2">
        <v>684356.348578148</v>
      </c>
      <c r="G2">
        <v>680161.941800483</v>
      </c>
    </row>
    <row r="3" spans="1:7">
      <c r="A3">
        <v>1</v>
      </c>
      <c r="B3">
        <v>18714767.2949116</v>
      </c>
      <c r="C3">
        <v>476415.552194785</v>
      </c>
      <c r="D3">
        <v>5071297.09422008</v>
      </c>
      <c r="E3">
        <v>2993054.851694</v>
      </c>
      <c r="F3">
        <v>6843563.4857815</v>
      </c>
      <c r="G3">
        <v>3330436.31102122</v>
      </c>
    </row>
    <row r="4" spans="1:7">
      <c r="A4">
        <v>2</v>
      </c>
      <c r="B4">
        <v>17787726.8440314</v>
      </c>
      <c r="C4">
        <v>476454.486807974</v>
      </c>
      <c r="D4">
        <v>4691618.35367104</v>
      </c>
      <c r="E4">
        <v>2993054.851694</v>
      </c>
      <c r="F4">
        <v>6467018.35328834</v>
      </c>
      <c r="G4">
        <v>3159580.7985701</v>
      </c>
    </row>
    <row r="5" spans="1:7">
      <c r="A5">
        <v>3</v>
      </c>
      <c r="B5">
        <v>17090919.832837</v>
      </c>
      <c r="C5">
        <v>476497.453141847</v>
      </c>
      <c r="D5">
        <v>4434297.88775895</v>
      </c>
      <c r="E5">
        <v>2993054.851694</v>
      </c>
      <c r="F5">
        <v>6153753.44432771</v>
      </c>
      <c r="G5">
        <v>3033316.19591446</v>
      </c>
    </row>
    <row r="6" spans="1:7">
      <c r="A6">
        <v>4</v>
      </c>
      <c r="B6">
        <v>16895685.0511978</v>
      </c>
      <c r="C6">
        <v>479097.339001478</v>
      </c>
      <c r="D6">
        <v>4361704.21470371</v>
      </c>
      <c r="E6">
        <v>2993054.851694</v>
      </c>
      <c r="F6">
        <v>6064910.62970951</v>
      </c>
      <c r="G6">
        <v>2996918.01608906</v>
      </c>
    </row>
    <row r="7" spans="1:7">
      <c r="A7">
        <v>5</v>
      </c>
      <c r="B7">
        <v>16564105.8324985</v>
      </c>
      <c r="C7">
        <v>480820.033427378</v>
      </c>
      <c r="D7">
        <v>4255115.50076703</v>
      </c>
      <c r="E7">
        <v>2993054.851694</v>
      </c>
      <c r="F7">
        <v>5899929.703594</v>
      </c>
      <c r="G7">
        <v>2935185.74301611</v>
      </c>
    </row>
    <row r="8" spans="1:7">
      <c r="A8">
        <v>6</v>
      </c>
      <c r="B8">
        <v>16401088.0150578</v>
      </c>
      <c r="C8">
        <v>483077.369717078</v>
      </c>
      <c r="D8">
        <v>4204919.00064298</v>
      </c>
      <c r="E8">
        <v>2993054.851694</v>
      </c>
      <c r="F8">
        <v>5817678.50682109</v>
      </c>
      <c r="G8">
        <v>2902358.28618262</v>
      </c>
    </row>
    <row r="9" spans="1:7">
      <c r="A9">
        <v>7</v>
      </c>
      <c r="B9">
        <v>16094818.9624388</v>
      </c>
      <c r="C9">
        <v>485216.203917228</v>
      </c>
      <c r="D9">
        <v>4115690.35699706</v>
      </c>
      <c r="E9">
        <v>2993054.851694</v>
      </c>
      <c r="F9">
        <v>5658623.3558764</v>
      </c>
      <c r="G9">
        <v>2842234.19395407</v>
      </c>
    </row>
    <row r="10" spans="1:7">
      <c r="A10">
        <v>8</v>
      </c>
      <c r="B10">
        <v>15945856.5878493</v>
      </c>
      <c r="C10">
        <v>487562.111802892</v>
      </c>
      <c r="D10">
        <v>4075871.85050511</v>
      </c>
      <c r="E10">
        <v>2993054.851694</v>
      </c>
      <c r="F10">
        <v>5579150.07062554</v>
      </c>
      <c r="G10">
        <v>2810217.70322177</v>
      </c>
    </row>
    <row r="11" spans="1:7">
      <c r="A11">
        <v>9</v>
      </c>
      <c r="B11">
        <v>15651283.5549217</v>
      </c>
      <c r="C11">
        <v>489630.817166944</v>
      </c>
      <c r="D11">
        <v>3995546.28672136</v>
      </c>
      <c r="E11">
        <v>2993054.851694</v>
      </c>
      <c r="F11">
        <v>5423181.85511622</v>
      </c>
      <c r="G11">
        <v>2749869.74422321</v>
      </c>
    </row>
    <row r="12" spans="1:7">
      <c r="A12">
        <v>10</v>
      </c>
      <c r="B12">
        <v>15509816.2268722</v>
      </c>
      <c r="C12">
        <v>491829.550869476</v>
      </c>
      <c r="D12">
        <v>3961684.11831927</v>
      </c>
      <c r="E12">
        <v>2993054.851694</v>
      </c>
      <c r="F12">
        <v>5345327.61263585</v>
      </c>
      <c r="G12">
        <v>2717920.09335358</v>
      </c>
    </row>
    <row r="13" spans="1:7">
      <c r="A13">
        <v>11</v>
      </c>
      <c r="B13">
        <v>15221832.7953951</v>
      </c>
      <c r="C13">
        <v>493728.072088091</v>
      </c>
      <c r="D13">
        <v>3886744.0192411</v>
      </c>
      <c r="E13">
        <v>2993054.851694</v>
      </c>
      <c r="F13">
        <v>5191445.08721607</v>
      </c>
      <c r="G13">
        <v>2656860.76515587</v>
      </c>
    </row>
    <row r="14" spans="1:7">
      <c r="A14">
        <v>12</v>
      </c>
      <c r="B14">
        <v>15085020.1292178</v>
      </c>
      <c r="C14">
        <v>495733.623276587</v>
      </c>
      <c r="D14">
        <v>3856813.1951441</v>
      </c>
      <c r="E14">
        <v>2993054.851694</v>
      </c>
      <c r="F14">
        <v>5114711.73410833</v>
      </c>
      <c r="G14">
        <v>2624706.72499483</v>
      </c>
    </row>
    <row r="15" spans="1:7">
      <c r="A15">
        <v>13</v>
      </c>
      <c r="B15">
        <v>14801537.9715935</v>
      </c>
      <c r="C15">
        <v>497425.052187345</v>
      </c>
      <c r="D15">
        <v>3785829.37077269</v>
      </c>
      <c r="E15">
        <v>2993054.851694</v>
      </c>
      <c r="F15">
        <v>4962440.19732357</v>
      </c>
      <c r="G15">
        <v>2562788.49961594</v>
      </c>
    </row>
    <row r="16" spans="1:7">
      <c r="A16">
        <v>14</v>
      </c>
      <c r="B16">
        <v>14667770.1737414</v>
      </c>
      <c r="C16">
        <v>499213.351057342</v>
      </c>
      <c r="D16">
        <v>3758615.69018164</v>
      </c>
      <c r="E16">
        <v>2993054.851694</v>
      </c>
      <c r="F16">
        <v>4886570.90390001</v>
      </c>
      <c r="G16">
        <v>2530315.37690841</v>
      </c>
    </row>
    <row r="17" spans="1:7">
      <c r="A17">
        <v>15</v>
      </c>
      <c r="B17">
        <v>14387343.9217022</v>
      </c>
      <c r="C17">
        <v>500678.128281781</v>
      </c>
      <c r="D17">
        <v>3690462.76806233</v>
      </c>
      <c r="E17">
        <v>2993054.851694</v>
      </c>
      <c r="F17">
        <v>4735647.6344863</v>
      </c>
      <c r="G17">
        <v>2467500.53917782</v>
      </c>
    </row>
    <row r="18" spans="1:7">
      <c r="A18">
        <v>16</v>
      </c>
      <c r="B18">
        <v>14255635.4395837</v>
      </c>
      <c r="C18">
        <v>502235.411364273</v>
      </c>
      <c r="D18">
        <v>3665194.69675401</v>
      </c>
      <c r="E18">
        <v>2993054.851694</v>
      </c>
      <c r="F18">
        <v>4660495.82928037</v>
      </c>
      <c r="G18">
        <v>2434654.65049106</v>
      </c>
    </row>
    <row r="19" spans="1:7">
      <c r="A19">
        <v>17</v>
      </c>
      <c r="B19">
        <v>13977283.7029316</v>
      </c>
      <c r="C19">
        <v>503462.420723559</v>
      </c>
      <c r="D19">
        <v>3599059.54423776</v>
      </c>
      <c r="E19">
        <v>2993054.851694</v>
      </c>
      <c r="F19">
        <v>4510764.03230203</v>
      </c>
      <c r="G19">
        <v>2370942.85397423</v>
      </c>
    </row>
    <row r="20" spans="1:7">
      <c r="A20">
        <v>18</v>
      </c>
      <c r="B20">
        <v>13847118.4485999</v>
      </c>
      <c r="C20">
        <v>504780.362413756</v>
      </c>
      <c r="D20">
        <v>3575345.39713385</v>
      </c>
      <c r="E20">
        <v>2993054.851694</v>
      </c>
      <c r="F20">
        <v>4436242.18168922</v>
      </c>
      <c r="G20">
        <v>2337695.65566909</v>
      </c>
    </row>
    <row r="21" spans="1:7">
      <c r="A21">
        <v>19</v>
      </c>
      <c r="B21">
        <v>13570668.2613636</v>
      </c>
      <c r="C21">
        <v>505763.051628061</v>
      </c>
      <c r="D21">
        <v>3511146.47490734</v>
      </c>
      <c r="E21">
        <v>2993054.851694</v>
      </c>
      <c r="F21">
        <v>4287607.34448943</v>
      </c>
      <c r="G21">
        <v>2273096.53864482</v>
      </c>
    </row>
    <row r="22" spans="1:7">
      <c r="A22">
        <v>20</v>
      </c>
      <c r="B22">
        <v>13441679.620739</v>
      </c>
      <c r="C22">
        <v>506836.430477081</v>
      </c>
      <c r="D22">
        <v>3488695.43810954</v>
      </c>
      <c r="E22">
        <v>2993054.851694</v>
      </c>
      <c r="F22">
        <v>4213663.91627517</v>
      </c>
      <c r="G22">
        <v>2239428.98418322</v>
      </c>
    </row>
    <row r="23" spans="1:7">
      <c r="A23">
        <v>21</v>
      </c>
      <c r="B23">
        <v>13166950.0098539</v>
      </c>
      <c r="C23">
        <v>507570.905514816</v>
      </c>
      <c r="D23">
        <v>3426300.32929928</v>
      </c>
      <c r="E23">
        <v>2993054.851694</v>
      </c>
      <c r="F23">
        <v>4066073.56312764</v>
      </c>
      <c r="G23">
        <v>2173950.36021815</v>
      </c>
    </row>
    <row r="24" spans="1:7">
      <c r="A24">
        <v>22</v>
      </c>
      <c r="B24">
        <v>13038888.0528717</v>
      </c>
      <c r="C24">
        <v>508396.373729759</v>
      </c>
      <c r="D24">
        <v>3404909.90723269</v>
      </c>
      <c r="E24">
        <v>2993054.851694</v>
      </c>
      <c r="F24">
        <v>3992681.78261573</v>
      </c>
      <c r="G24">
        <v>2139845.13759956</v>
      </c>
    </row>
    <row r="25" spans="1:7">
      <c r="A25">
        <v>23</v>
      </c>
      <c r="B25">
        <v>12765784.936584</v>
      </c>
      <c r="C25">
        <v>508880.381828742</v>
      </c>
      <c r="D25">
        <v>3344246.91623397</v>
      </c>
      <c r="E25">
        <v>2993054.851694</v>
      </c>
      <c r="F25">
        <v>3846115.63595412</v>
      </c>
      <c r="G25">
        <v>2073487.15087315</v>
      </c>
    </row>
    <row r="26" spans="1:7">
      <c r="A26">
        <v>24</v>
      </c>
      <c r="B26">
        <v>12638903.5126542</v>
      </c>
      <c r="C26">
        <v>509458.244169317</v>
      </c>
      <c r="D26">
        <v>3324127.58180019</v>
      </c>
      <c r="E26">
        <v>2993054.851694</v>
      </c>
      <c r="F26">
        <v>3774459.5656359</v>
      </c>
      <c r="G26">
        <v>2037803.26935479</v>
      </c>
    </row>
    <row r="27" spans="1:7">
      <c r="A27">
        <v>25</v>
      </c>
      <c r="B27">
        <v>12368257.4603752</v>
      </c>
      <c r="C27">
        <v>509693.421071836</v>
      </c>
      <c r="D27">
        <v>3265944.63148464</v>
      </c>
      <c r="E27">
        <v>2993054.851694</v>
      </c>
      <c r="F27">
        <v>3631249.11661502</v>
      </c>
      <c r="G27">
        <v>1968315.43950969</v>
      </c>
    </row>
    <row r="28" spans="1:7">
      <c r="A28">
        <v>26</v>
      </c>
      <c r="B28">
        <v>12242308.2571727</v>
      </c>
      <c r="C28">
        <v>510018.838743685</v>
      </c>
      <c r="D28">
        <v>3246909.76492283</v>
      </c>
      <c r="E28">
        <v>2993054.851694</v>
      </c>
      <c r="F28">
        <v>3561415.10208146</v>
      </c>
      <c r="G28">
        <v>1930909.69973069</v>
      </c>
    </row>
    <row r="29" spans="1:7">
      <c r="A29">
        <v>27</v>
      </c>
      <c r="B29">
        <v>11974271.3631366</v>
      </c>
      <c r="C29">
        <v>510001.983471224</v>
      </c>
      <c r="D29">
        <v>3191371.12362647</v>
      </c>
      <c r="E29">
        <v>2993054.851694</v>
      </c>
      <c r="F29">
        <v>3421781.74289075</v>
      </c>
      <c r="G29">
        <v>1858061.66145414</v>
      </c>
    </row>
    <row r="30" spans="1:7">
      <c r="A30">
        <v>28</v>
      </c>
      <c r="B30">
        <v>11304990.4630586</v>
      </c>
      <c r="C30">
        <v>521125.836377535</v>
      </c>
      <c r="D30">
        <v>2975638.41547924</v>
      </c>
      <c r="E30">
        <v>2993054.851694</v>
      </c>
      <c r="F30">
        <v>3096211.01732983</v>
      </c>
      <c r="G30">
        <v>1718960.342178</v>
      </c>
    </row>
    <row r="31" spans="1:7">
      <c r="A31">
        <v>29</v>
      </c>
      <c r="B31">
        <v>10988828.320298</v>
      </c>
      <c r="C31">
        <v>528806.105810836</v>
      </c>
      <c r="D31">
        <v>2890026.15003963</v>
      </c>
      <c r="E31">
        <v>2993054.851694</v>
      </c>
      <c r="F31">
        <v>2930262.52751745</v>
      </c>
      <c r="G31">
        <v>1646678.68523605</v>
      </c>
    </row>
    <row r="32" spans="1:7">
      <c r="A32">
        <v>30</v>
      </c>
      <c r="B32">
        <v>10730881.3568974</v>
      </c>
      <c r="C32">
        <v>537119.244328956</v>
      </c>
      <c r="D32">
        <v>2827978.95661912</v>
      </c>
      <c r="E32">
        <v>2993054.851694</v>
      </c>
      <c r="F32">
        <v>2786364.68705613</v>
      </c>
      <c r="G32">
        <v>1586363.61719915</v>
      </c>
    </row>
    <row r="33" spans="1:7">
      <c r="A33">
        <v>31</v>
      </c>
      <c r="B33">
        <v>10673412.4927611</v>
      </c>
      <c r="C33">
        <v>538075.604300285</v>
      </c>
      <c r="D33">
        <v>2808678.82834153</v>
      </c>
      <c r="E33">
        <v>2993054.851694</v>
      </c>
      <c r="F33">
        <v>2760028.92579648</v>
      </c>
      <c r="G33">
        <v>1573574.2826288</v>
      </c>
    </row>
    <row r="34" spans="1:7">
      <c r="A34">
        <v>32</v>
      </c>
      <c r="B34">
        <v>10673221.8541927</v>
      </c>
      <c r="C34">
        <v>538651.425616489</v>
      </c>
      <c r="D34">
        <v>2808817.20809631</v>
      </c>
      <c r="E34">
        <v>2993054.851694</v>
      </c>
      <c r="F34">
        <v>2759530.96223875</v>
      </c>
      <c r="G34">
        <v>1573167.40654718</v>
      </c>
    </row>
    <row r="35" spans="1:7">
      <c r="A35">
        <v>33</v>
      </c>
      <c r="B35">
        <v>10545127.1036895</v>
      </c>
      <c r="C35">
        <v>541957.43745099</v>
      </c>
      <c r="D35">
        <v>2770762.38622535</v>
      </c>
      <c r="E35">
        <v>2993054.851694</v>
      </c>
      <c r="F35">
        <v>2696429.05506428</v>
      </c>
      <c r="G35">
        <v>1542923.37325485</v>
      </c>
    </row>
    <row r="36" spans="1:7">
      <c r="A36">
        <v>34</v>
      </c>
      <c r="B36">
        <v>10543880.8131611</v>
      </c>
      <c r="C36">
        <v>542474.939301474</v>
      </c>
      <c r="D36">
        <v>2770683.10802872</v>
      </c>
      <c r="E36">
        <v>2993054.851694</v>
      </c>
      <c r="F36">
        <v>2695382.48864307</v>
      </c>
      <c r="G36">
        <v>1542285.42549379</v>
      </c>
    </row>
    <row r="37" spans="1:7">
      <c r="A37">
        <v>35</v>
      </c>
      <c r="B37">
        <v>10421781.4924031</v>
      </c>
      <c r="C37">
        <v>545574.945118931</v>
      </c>
      <c r="D37">
        <v>2731436.18652632</v>
      </c>
      <c r="E37">
        <v>2993054.851694</v>
      </c>
      <c r="F37">
        <v>2637001.54691106</v>
      </c>
      <c r="G37">
        <v>1514713.96215283</v>
      </c>
    </row>
    <row r="38" spans="1:7">
      <c r="A38">
        <v>36</v>
      </c>
      <c r="B38">
        <v>10419783.4432709</v>
      </c>
      <c r="C38">
        <v>546040.005948853</v>
      </c>
      <c r="D38">
        <v>2731259.88287038</v>
      </c>
      <c r="E38">
        <v>2993054.851694</v>
      </c>
      <c r="F38">
        <v>2635514.55715262</v>
      </c>
      <c r="G38">
        <v>1513914.14560501</v>
      </c>
    </row>
    <row r="39" spans="1:7">
      <c r="A39">
        <v>37</v>
      </c>
      <c r="B39">
        <v>10298238.2222688</v>
      </c>
      <c r="C39">
        <v>549303.562619403</v>
      </c>
      <c r="D39">
        <v>2690943.08376067</v>
      </c>
      <c r="E39">
        <v>2993054.851694</v>
      </c>
      <c r="F39">
        <v>2577559.98283892</v>
      </c>
      <c r="G39">
        <v>1487376.74135585</v>
      </c>
    </row>
    <row r="40" spans="1:7">
      <c r="A40">
        <v>38</v>
      </c>
      <c r="B40">
        <v>10295647.5022303</v>
      </c>
      <c r="C40">
        <v>549713.967922481</v>
      </c>
      <c r="D40">
        <v>2690710.88915894</v>
      </c>
      <c r="E40">
        <v>2993054.851694</v>
      </c>
      <c r="F40">
        <v>2575723.81466436</v>
      </c>
      <c r="G40">
        <v>1486443.97879051</v>
      </c>
    </row>
    <row r="41" spans="1:7">
      <c r="A41">
        <v>39</v>
      </c>
      <c r="B41">
        <v>10173324.9854331</v>
      </c>
      <c r="C41">
        <v>553303.914680982</v>
      </c>
      <c r="D41">
        <v>2649670.63479856</v>
      </c>
      <c r="E41">
        <v>2993054.851694</v>
      </c>
      <c r="F41">
        <v>2516983.44688183</v>
      </c>
      <c r="G41">
        <v>1460312.13737777</v>
      </c>
    </row>
    <row r="42" spans="1:7">
      <c r="A42">
        <v>40</v>
      </c>
      <c r="B42">
        <v>10170264.247004</v>
      </c>
      <c r="C42">
        <v>553655.467729518</v>
      </c>
      <c r="D42">
        <v>2649377.29212126</v>
      </c>
      <c r="E42">
        <v>2993054.851694</v>
      </c>
      <c r="F42">
        <v>2514898.97912748</v>
      </c>
      <c r="G42">
        <v>1459277.65633174</v>
      </c>
    </row>
    <row r="43" spans="1:7">
      <c r="A43">
        <v>41</v>
      </c>
      <c r="B43">
        <v>10047240.4917938</v>
      </c>
      <c r="C43">
        <v>557660.900478759</v>
      </c>
      <c r="D43">
        <v>2607924.97008727</v>
      </c>
      <c r="E43">
        <v>2993054.851694</v>
      </c>
      <c r="F43">
        <v>2455247.89037799</v>
      </c>
      <c r="G43">
        <v>1433351.87915576</v>
      </c>
    </row>
    <row r="44" spans="1:7">
      <c r="A44">
        <v>42</v>
      </c>
      <c r="B44">
        <v>10043793.1173537</v>
      </c>
      <c r="C44">
        <v>557951.314312277</v>
      </c>
      <c r="D44">
        <v>2607572.39504615</v>
      </c>
      <c r="E44">
        <v>2993054.851694</v>
      </c>
      <c r="F44">
        <v>2452979.77234385</v>
      </c>
      <c r="G44">
        <v>1432234.78395747</v>
      </c>
    </row>
    <row r="45" spans="1:7">
      <c r="A45">
        <v>43</v>
      </c>
      <c r="B45">
        <v>9920326.6888557</v>
      </c>
      <c r="C45">
        <v>562440.617339367</v>
      </c>
      <c r="D45">
        <v>2565998.55806399</v>
      </c>
      <c r="E45">
        <v>2993054.851694</v>
      </c>
      <c r="F45">
        <v>2392437.44885072</v>
      </c>
      <c r="G45">
        <v>1406395.21290763</v>
      </c>
    </row>
    <row r="46" spans="1:7">
      <c r="A46">
        <v>44</v>
      </c>
      <c r="B46">
        <v>9916554.58233201</v>
      </c>
      <c r="C46">
        <v>562669.085816131</v>
      </c>
      <c r="D46">
        <v>2565598.2268285</v>
      </c>
      <c r="E46">
        <v>2993054.851694</v>
      </c>
      <c r="F46">
        <v>2390025.89699051</v>
      </c>
      <c r="G46">
        <v>1405206.52100285</v>
      </c>
    </row>
    <row r="47" spans="1:7">
      <c r="A47">
        <v>45</v>
      </c>
      <c r="B47">
        <v>9793065.10993571</v>
      </c>
      <c r="C47">
        <v>567695.452218289</v>
      </c>
      <c r="D47">
        <v>2524142.9284488</v>
      </c>
      <c r="E47">
        <v>2993054.851694</v>
      </c>
      <c r="F47">
        <v>2328755.11929609</v>
      </c>
      <c r="G47">
        <v>1379416.75827854</v>
      </c>
    </row>
    <row r="48" spans="1:7">
      <c r="A48">
        <v>46</v>
      </c>
      <c r="B48">
        <v>9789040.60720414</v>
      </c>
      <c r="C48">
        <v>567860.401245499</v>
      </c>
      <c r="D48">
        <v>2523694.02315319</v>
      </c>
      <c r="E48">
        <v>2993054.851694</v>
      </c>
      <c r="F48">
        <v>2326255.61008903</v>
      </c>
      <c r="G48">
        <v>1378175.72102242</v>
      </c>
    </row>
    <row r="49" spans="1:7">
      <c r="A49">
        <v>47</v>
      </c>
      <c r="B49">
        <v>9666323.62875577</v>
      </c>
      <c r="C49">
        <v>573454.869580428</v>
      </c>
      <c r="D49">
        <v>2482578.35577333</v>
      </c>
      <c r="E49">
        <v>2993054.851694</v>
      </c>
      <c r="F49">
        <v>2264696.58557792</v>
      </c>
      <c r="G49">
        <v>1352538.96613008</v>
      </c>
    </row>
    <row r="50" spans="1:7">
      <c r="A50">
        <v>48</v>
      </c>
      <c r="B50">
        <v>9662105.3696293</v>
      </c>
      <c r="C50">
        <v>573555.571652071</v>
      </c>
      <c r="D50">
        <v>2482085.71418419</v>
      </c>
      <c r="E50">
        <v>2993054.851694</v>
      </c>
      <c r="F50">
        <v>2262149.48612613</v>
      </c>
      <c r="G50">
        <v>1351259.7459729</v>
      </c>
    </row>
    <row r="51" spans="1:7">
      <c r="A51">
        <v>49</v>
      </c>
      <c r="B51">
        <v>9540887.84238707</v>
      </c>
      <c r="C51">
        <v>579742.360446781</v>
      </c>
      <c r="D51">
        <v>2441522.42436524</v>
      </c>
      <c r="E51">
        <v>2993054.851694</v>
      </c>
      <c r="F51">
        <v>2200691.78670761</v>
      </c>
      <c r="G51">
        <v>1325876.41917343</v>
      </c>
    </row>
    <row r="52" spans="1:7">
      <c r="A52">
        <v>50</v>
      </c>
      <c r="B52">
        <v>9536546.05012316</v>
      </c>
      <c r="C52">
        <v>579779.633750347</v>
      </c>
      <c r="D52">
        <v>2441038.49773807</v>
      </c>
      <c r="E52">
        <v>2993054.851694</v>
      </c>
      <c r="F52">
        <v>2198216.9605723</v>
      </c>
      <c r="G52">
        <v>1324456.10636845</v>
      </c>
    </row>
    <row r="53" spans="1:7">
      <c r="A53">
        <v>51</v>
      </c>
      <c r="B53">
        <v>9417584.43801105</v>
      </c>
      <c r="C53">
        <v>586568.49242476</v>
      </c>
      <c r="D53">
        <v>2401208.22393837</v>
      </c>
      <c r="E53">
        <v>2993054.851694</v>
      </c>
      <c r="F53">
        <v>2137198.66732704</v>
      </c>
      <c r="G53">
        <v>1299554.20262688</v>
      </c>
    </row>
    <row r="54" spans="1:7">
      <c r="A54">
        <v>52</v>
      </c>
      <c r="B54">
        <v>9413152.73360729</v>
      </c>
      <c r="C54">
        <v>586539.93822511</v>
      </c>
      <c r="D54">
        <v>2400693.67320365</v>
      </c>
      <c r="E54">
        <v>2993054.851694</v>
      </c>
      <c r="F54">
        <v>2134789.66470808</v>
      </c>
      <c r="G54">
        <v>1298074.60577645</v>
      </c>
    </row>
    <row r="55" spans="1:7">
      <c r="A55">
        <v>53</v>
      </c>
      <c r="B55">
        <v>9297522.43413443</v>
      </c>
      <c r="C55">
        <v>593914.792681433</v>
      </c>
      <c r="D55">
        <v>2361800.89802966</v>
      </c>
      <c r="E55">
        <v>2993054.851694</v>
      </c>
      <c r="F55">
        <v>2074551.47559303</v>
      </c>
      <c r="G55">
        <v>1274200.41613631</v>
      </c>
    </row>
    <row r="56" spans="1:7">
      <c r="A56">
        <v>54</v>
      </c>
      <c r="B56">
        <v>9269365.21404102</v>
      </c>
      <c r="C56">
        <v>595945.741228836</v>
      </c>
      <c r="D56">
        <v>2351588.2738779</v>
      </c>
      <c r="E56">
        <v>2993054.851694</v>
      </c>
      <c r="F56">
        <v>2059953.95366924</v>
      </c>
      <c r="G56">
        <v>1268822.39357104</v>
      </c>
    </row>
    <row r="57" spans="1:7">
      <c r="A57">
        <v>55</v>
      </c>
      <c r="B57">
        <v>9046202.88291673</v>
      </c>
      <c r="C57">
        <v>609246.261534536</v>
      </c>
      <c r="D57">
        <v>2286266.20590267</v>
      </c>
      <c r="E57">
        <v>2993054.851694</v>
      </c>
      <c r="F57">
        <v>1940005.70834493</v>
      </c>
      <c r="G57">
        <v>1217629.8554406</v>
      </c>
    </row>
    <row r="58" spans="1:7">
      <c r="A58">
        <v>56</v>
      </c>
      <c r="B58">
        <v>8907933.74482215</v>
      </c>
      <c r="C58">
        <v>619808.959698593</v>
      </c>
      <c r="D58">
        <v>2239810.15172702</v>
      </c>
      <c r="E58">
        <v>2993054.851694</v>
      </c>
      <c r="F58">
        <v>1868668.19426569</v>
      </c>
      <c r="G58">
        <v>1186591.58743684</v>
      </c>
    </row>
    <row r="59" spans="1:7">
      <c r="A59">
        <v>57</v>
      </c>
      <c r="B59">
        <v>8794878.61206034</v>
      </c>
      <c r="C59">
        <v>629923.761887493</v>
      </c>
      <c r="D59">
        <v>2198583.8330815</v>
      </c>
      <c r="E59">
        <v>2993054.851694</v>
      </c>
      <c r="F59">
        <v>1811626.85350179</v>
      </c>
      <c r="G59">
        <v>1161689.31189555</v>
      </c>
    </row>
    <row r="60" spans="1:7">
      <c r="A60">
        <v>58</v>
      </c>
      <c r="B60">
        <v>8697306.16763487</v>
      </c>
      <c r="C60">
        <v>635883.519706696</v>
      </c>
      <c r="D60">
        <v>2174553.59292423</v>
      </c>
      <c r="E60">
        <v>2993054.851694</v>
      </c>
      <c r="F60">
        <v>1756278.85616847</v>
      </c>
      <c r="G60">
        <v>1137535.34714147</v>
      </c>
    </row>
    <row r="61" spans="1:7">
      <c r="A61">
        <v>59</v>
      </c>
      <c r="B61">
        <v>8670651.6860385</v>
      </c>
      <c r="C61">
        <v>639164.226195545</v>
      </c>
      <c r="D61">
        <v>2165103.08595887</v>
      </c>
      <c r="E61">
        <v>2993054.851694</v>
      </c>
      <c r="F61">
        <v>1741637.24752452</v>
      </c>
      <c r="G61">
        <v>1131692.27466556</v>
      </c>
    </row>
    <row r="62" spans="1:7">
      <c r="A62">
        <v>60</v>
      </c>
      <c r="B62">
        <v>8671593.15328644</v>
      </c>
      <c r="C62">
        <v>639719.209518216</v>
      </c>
      <c r="D62">
        <v>2165297.97688239</v>
      </c>
      <c r="E62">
        <v>2993054.851694</v>
      </c>
      <c r="F62">
        <v>1741887.58787781</v>
      </c>
      <c r="G62">
        <v>1131633.52731402</v>
      </c>
    </row>
    <row r="63" spans="1:7">
      <c r="A63">
        <v>61</v>
      </c>
      <c r="B63">
        <v>8615329.54484938</v>
      </c>
      <c r="C63">
        <v>645726.558080407</v>
      </c>
      <c r="D63">
        <v>2144639.18504639</v>
      </c>
      <c r="E63">
        <v>2993054.851694</v>
      </c>
      <c r="F63">
        <v>1711989.75711922</v>
      </c>
      <c r="G63">
        <v>1119919.19290936</v>
      </c>
    </row>
    <row r="64" spans="1:7">
      <c r="A64">
        <v>62</v>
      </c>
      <c r="B64">
        <v>8617198.93292426</v>
      </c>
      <c r="C64">
        <v>646208.196068597</v>
      </c>
      <c r="D64">
        <v>2145176.95458854</v>
      </c>
      <c r="E64">
        <v>2993054.851694</v>
      </c>
      <c r="F64">
        <v>1712698.18525387</v>
      </c>
      <c r="G64">
        <v>1120060.74531924</v>
      </c>
    </row>
    <row r="65" spans="1:7">
      <c r="A65">
        <v>63</v>
      </c>
      <c r="B65">
        <v>8558910.26969018</v>
      </c>
      <c r="C65">
        <v>652345.338671505</v>
      </c>
      <c r="D65">
        <v>2125056.86451238</v>
      </c>
      <c r="E65">
        <v>2993054.851694</v>
      </c>
      <c r="F65">
        <v>1680881.96375502</v>
      </c>
      <c r="G65">
        <v>1107571.25105728</v>
      </c>
    </row>
    <row r="66" spans="1:7">
      <c r="A66">
        <v>64</v>
      </c>
      <c r="B66">
        <v>8561174.28757399</v>
      </c>
      <c r="C66">
        <v>652757.26954897</v>
      </c>
      <c r="D66">
        <v>2125784.10058093</v>
      </c>
      <c r="E66">
        <v>2993054.851694</v>
      </c>
      <c r="F66">
        <v>1681769.39305921</v>
      </c>
      <c r="G66">
        <v>1107808.67269087</v>
      </c>
    </row>
    <row r="67" spans="1:7">
      <c r="A67">
        <v>65</v>
      </c>
      <c r="B67">
        <v>8500062.88226504</v>
      </c>
      <c r="C67">
        <v>659138.696097363</v>
      </c>
      <c r="D67">
        <v>2105460.61983696</v>
      </c>
      <c r="E67">
        <v>2993054.851694</v>
      </c>
      <c r="F67">
        <v>1648033.96888158</v>
      </c>
      <c r="G67">
        <v>1094374.74575514</v>
      </c>
    </row>
    <row r="68" spans="1:7">
      <c r="A68">
        <v>66</v>
      </c>
      <c r="B68">
        <v>8502453.28910652</v>
      </c>
      <c r="C68">
        <v>659476.051573349</v>
      </c>
      <c r="D68">
        <v>2106299.95492538</v>
      </c>
      <c r="E68">
        <v>2993054.851694</v>
      </c>
      <c r="F68">
        <v>1648970.54900707</v>
      </c>
      <c r="G68">
        <v>1094651.88190673</v>
      </c>
    </row>
    <row r="69" spans="1:7">
      <c r="A69">
        <v>67</v>
      </c>
      <c r="B69">
        <v>8439068.99637575</v>
      </c>
      <c r="C69">
        <v>666113.94680517</v>
      </c>
      <c r="D69">
        <v>2085671.45967723</v>
      </c>
      <c r="E69">
        <v>2993054.851694</v>
      </c>
      <c r="F69">
        <v>1613799.24676982</v>
      </c>
      <c r="G69">
        <v>1080429.49142953</v>
      </c>
    </row>
    <row r="70" spans="1:7">
      <c r="A70">
        <v>68</v>
      </c>
      <c r="B70">
        <v>8414470.8465377</v>
      </c>
      <c r="C70">
        <v>669590.693852921</v>
      </c>
      <c r="D70">
        <v>2078103.13126636</v>
      </c>
      <c r="E70">
        <v>2993054.851694</v>
      </c>
      <c r="F70">
        <v>1599378.69013716</v>
      </c>
      <c r="G70">
        <v>1074343.47958725</v>
      </c>
    </row>
    <row r="71" spans="1:7">
      <c r="A71">
        <v>69</v>
      </c>
      <c r="B71">
        <v>8416677.32386952</v>
      </c>
      <c r="C71">
        <v>669767.450208871</v>
      </c>
      <c r="D71">
        <v>2078974.29261749</v>
      </c>
      <c r="E71">
        <v>2993054.851694</v>
      </c>
      <c r="F71">
        <v>1600254.28309563</v>
      </c>
      <c r="G71">
        <v>1074626.44625353</v>
      </c>
    </row>
    <row r="72" spans="1:7">
      <c r="A72">
        <v>70</v>
      </c>
      <c r="B72">
        <v>8358421.27002179</v>
      </c>
      <c r="C72">
        <v>675966.676133258</v>
      </c>
      <c r="D72">
        <v>2059777.1550987</v>
      </c>
      <c r="E72">
        <v>2993054.851694</v>
      </c>
      <c r="F72">
        <v>1568110.02852083</v>
      </c>
      <c r="G72">
        <v>1061512.558575</v>
      </c>
    </row>
    <row r="73" spans="1:7">
      <c r="A73">
        <v>71</v>
      </c>
      <c r="B73">
        <v>8360358.41620744</v>
      </c>
      <c r="C73">
        <v>676063.403507817</v>
      </c>
      <c r="D73">
        <v>2060639.31632767</v>
      </c>
      <c r="E73">
        <v>2993054.851694</v>
      </c>
      <c r="F73">
        <v>1568857.42145256</v>
      </c>
      <c r="G73">
        <v>1061743.42322539</v>
      </c>
    </row>
    <row r="74" spans="1:7">
      <c r="A74">
        <v>72</v>
      </c>
      <c r="B74">
        <v>8296332.25397407</v>
      </c>
      <c r="C74">
        <v>683138.114881326</v>
      </c>
      <c r="D74">
        <v>2040231.5879376</v>
      </c>
      <c r="E74">
        <v>2993054.851694</v>
      </c>
      <c r="F74">
        <v>1533045.20901231</v>
      </c>
      <c r="G74">
        <v>1046862.49044884</v>
      </c>
    </row>
    <row r="75" spans="1:7">
      <c r="A75">
        <v>73</v>
      </c>
      <c r="B75">
        <v>8234982.39245432</v>
      </c>
      <c r="C75">
        <v>690284.905491944</v>
      </c>
      <c r="D75">
        <v>2021121.50121615</v>
      </c>
      <c r="E75">
        <v>2993054.851694</v>
      </c>
      <c r="F75">
        <v>1498340.17716476</v>
      </c>
      <c r="G75">
        <v>1032180.95688746</v>
      </c>
    </row>
    <row r="76" spans="1:7">
      <c r="A76">
        <v>74</v>
      </c>
      <c r="B76">
        <v>8211436.76331702</v>
      </c>
      <c r="C76">
        <v>693188.611835659</v>
      </c>
      <c r="D76">
        <v>2014358.9241016</v>
      </c>
      <c r="E76">
        <v>2993054.851694</v>
      </c>
      <c r="F76">
        <v>1484651.23038633</v>
      </c>
      <c r="G76">
        <v>1026183.14529944</v>
      </c>
    </row>
    <row r="77" spans="1:7">
      <c r="A77">
        <v>75</v>
      </c>
      <c r="B77">
        <v>8212833.58113692</v>
      </c>
      <c r="C77">
        <v>693104.63412087</v>
      </c>
      <c r="D77">
        <v>2015125.28380617</v>
      </c>
      <c r="E77">
        <v>2993054.851694</v>
      </c>
      <c r="F77">
        <v>1485213.57532544</v>
      </c>
      <c r="G77">
        <v>1026335.23619044</v>
      </c>
    </row>
    <row r="78" spans="1:7">
      <c r="A78">
        <v>76</v>
      </c>
      <c r="B78">
        <v>8157141.33698649</v>
      </c>
      <c r="C78">
        <v>699742.205046993</v>
      </c>
      <c r="D78">
        <v>1996960.72172379</v>
      </c>
      <c r="E78">
        <v>2993054.851694</v>
      </c>
      <c r="F78">
        <v>1454143.18071597</v>
      </c>
      <c r="G78">
        <v>1013240.37780574</v>
      </c>
    </row>
    <row r="79" spans="1:7">
      <c r="A79">
        <v>77</v>
      </c>
      <c r="B79">
        <v>8100854.28407806</v>
      </c>
      <c r="C79">
        <v>706405.998838791</v>
      </c>
      <c r="D79">
        <v>1979673.64446282</v>
      </c>
      <c r="E79">
        <v>2993054.851694</v>
      </c>
      <c r="F79">
        <v>1422264.71981323</v>
      </c>
      <c r="G79">
        <v>999455.069269217</v>
      </c>
    </row>
    <row r="80" spans="1:7">
      <c r="A80">
        <v>78</v>
      </c>
      <c r="B80">
        <v>8080011.22047267</v>
      </c>
      <c r="C80">
        <v>708617.333344063</v>
      </c>
      <c r="D80">
        <v>1974010.13094487</v>
      </c>
      <c r="E80">
        <v>2993054.851694</v>
      </c>
      <c r="F80">
        <v>1410410.74849169</v>
      </c>
      <c r="G80">
        <v>993918.155998051</v>
      </c>
    </row>
    <row r="81" spans="1:7">
      <c r="A81">
        <v>79</v>
      </c>
      <c r="B81">
        <v>8080860.68427465</v>
      </c>
      <c r="C81">
        <v>708352.628329966</v>
      </c>
      <c r="D81">
        <v>1974689.41415523</v>
      </c>
      <c r="E81">
        <v>2993054.851694</v>
      </c>
      <c r="F81">
        <v>1410861.10421659</v>
      </c>
      <c r="G81">
        <v>993902.685878864</v>
      </c>
    </row>
    <row r="82" spans="1:7">
      <c r="A82">
        <v>80</v>
      </c>
      <c r="B82">
        <v>8032212.65180198</v>
      </c>
      <c r="C82">
        <v>714623.644894391</v>
      </c>
      <c r="D82">
        <v>1958798.32338847</v>
      </c>
      <c r="E82">
        <v>2993054.851694</v>
      </c>
      <c r="F82">
        <v>1383451.33312993</v>
      </c>
      <c r="G82">
        <v>982284.498695191</v>
      </c>
    </row>
    <row r="83" spans="1:7">
      <c r="A83">
        <v>81</v>
      </c>
      <c r="B83">
        <v>7984865.94831038</v>
      </c>
      <c r="C83">
        <v>720137.756133998</v>
      </c>
      <c r="D83">
        <v>1944607.48778133</v>
      </c>
      <c r="E83">
        <v>2993054.851694</v>
      </c>
      <c r="F83">
        <v>1356947.43357554</v>
      </c>
      <c r="G83">
        <v>970118.419125517</v>
      </c>
    </row>
    <row r="84" spans="1:7">
      <c r="A84">
        <v>82</v>
      </c>
      <c r="B84">
        <v>7905822.70095825</v>
      </c>
      <c r="C84">
        <v>733515.726599368</v>
      </c>
      <c r="D84">
        <v>1915561.1503774</v>
      </c>
      <c r="E84">
        <v>2993054.851694</v>
      </c>
      <c r="F84">
        <v>1312774.11549258</v>
      </c>
      <c r="G84">
        <v>950916.856794914</v>
      </c>
    </row>
    <row r="85" spans="1:7">
      <c r="A85">
        <v>83</v>
      </c>
      <c r="B85">
        <v>7849613.067063</v>
      </c>
      <c r="C85">
        <v>743726.940474309</v>
      </c>
      <c r="D85">
        <v>1896269.7720844</v>
      </c>
      <c r="E85">
        <v>2993054.851694</v>
      </c>
      <c r="F85">
        <v>1279582.15336267</v>
      </c>
      <c r="G85">
        <v>936979.349447618</v>
      </c>
    </row>
    <row r="86" spans="1:7">
      <c r="A86">
        <v>84</v>
      </c>
      <c r="B86">
        <v>7798723.1322821</v>
      </c>
      <c r="C86">
        <v>753382.040677366</v>
      </c>
      <c r="D86">
        <v>1880606.93237177</v>
      </c>
      <c r="E86">
        <v>2993054.851694</v>
      </c>
      <c r="F86">
        <v>1247851.23819188</v>
      </c>
      <c r="G86">
        <v>923828.069347093</v>
      </c>
    </row>
    <row r="87" spans="1:7">
      <c r="A87">
        <v>85</v>
      </c>
      <c r="B87">
        <v>7751456.59682335</v>
      </c>
      <c r="C87">
        <v>765430.427578913</v>
      </c>
      <c r="D87">
        <v>1859797.93006094</v>
      </c>
      <c r="E87">
        <v>2993054.851694</v>
      </c>
      <c r="F87">
        <v>1220404.36783119</v>
      </c>
      <c r="G87">
        <v>912769.019658313</v>
      </c>
    </row>
    <row r="88" spans="1:7">
      <c r="A88">
        <v>86</v>
      </c>
      <c r="B88">
        <v>7737999.74948741</v>
      </c>
      <c r="C88">
        <v>768604.389955255</v>
      </c>
      <c r="D88">
        <v>1854811.49180442</v>
      </c>
      <c r="E88">
        <v>2993054.851694</v>
      </c>
      <c r="F88">
        <v>1212393.03078824</v>
      </c>
      <c r="G88">
        <v>909135.98524549</v>
      </c>
    </row>
    <row r="89" spans="1:7">
      <c r="A89">
        <v>87</v>
      </c>
      <c r="B89">
        <v>7741079.35716145</v>
      </c>
      <c r="C89">
        <v>767959.923176162</v>
      </c>
      <c r="D89">
        <v>1855518.90175853</v>
      </c>
      <c r="E89">
        <v>2993054.851694</v>
      </c>
      <c r="F89">
        <v>1214540.77907101</v>
      </c>
      <c r="G89">
        <v>910004.901461751</v>
      </c>
    </row>
    <row r="90" spans="1:7">
      <c r="A90">
        <v>88</v>
      </c>
      <c r="B90">
        <v>7723045.55859821</v>
      </c>
      <c r="C90">
        <v>770953.054990063</v>
      </c>
      <c r="D90">
        <v>1850037.35543892</v>
      </c>
      <c r="E90">
        <v>2993054.851694</v>
      </c>
      <c r="F90">
        <v>1203735.00707357</v>
      </c>
      <c r="G90">
        <v>905265.289401651</v>
      </c>
    </row>
    <row r="91" spans="1:7">
      <c r="A91">
        <v>89</v>
      </c>
      <c r="B91">
        <v>7726615.90127493</v>
      </c>
      <c r="C91">
        <v>770278.46004789</v>
      </c>
      <c r="D91">
        <v>1850843.48202295</v>
      </c>
      <c r="E91">
        <v>2993054.851694</v>
      </c>
      <c r="F91">
        <v>1206172.48608797</v>
      </c>
      <c r="G91">
        <v>906266.621422119</v>
      </c>
    </row>
    <row r="92" spans="1:7">
      <c r="A92">
        <v>90</v>
      </c>
      <c r="B92">
        <v>7693875.55720342</v>
      </c>
      <c r="C92">
        <v>776184.191342984</v>
      </c>
      <c r="D92">
        <v>1840833.80417574</v>
      </c>
      <c r="E92">
        <v>2993054.851694</v>
      </c>
      <c r="F92">
        <v>1186313.25221904</v>
      </c>
      <c r="G92">
        <v>897489.457771657</v>
      </c>
    </row>
    <row r="93" spans="1:7">
      <c r="A93">
        <v>91</v>
      </c>
      <c r="B93">
        <v>7663729.03020016</v>
      </c>
      <c r="C93">
        <v>781879.147691276</v>
      </c>
      <c r="D93">
        <v>1830694.82955015</v>
      </c>
      <c r="E93">
        <v>2993054.851694</v>
      </c>
      <c r="F93">
        <v>1168550.18603079</v>
      </c>
      <c r="G93">
        <v>889550.015233939</v>
      </c>
    </row>
    <row r="94" spans="1:7">
      <c r="A94">
        <v>92</v>
      </c>
      <c r="B94">
        <v>7657666.96657334</v>
      </c>
      <c r="C94">
        <v>783445.271673958</v>
      </c>
      <c r="D94">
        <v>1827390.54630998</v>
      </c>
      <c r="E94">
        <v>2993054.851694</v>
      </c>
      <c r="F94">
        <v>1165649.18811011</v>
      </c>
      <c r="G94">
        <v>888127.108785285</v>
      </c>
    </row>
    <row r="95" spans="1:7">
      <c r="A95">
        <v>93</v>
      </c>
      <c r="B95">
        <v>7661422.56063752</v>
      </c>
      <c r="C95">
        <v>782886.797630108</v>
      </c>
      <c r="D95">
        <v>1828058.77109888</v>
      </c>
      <c r="E95">
        <v>2993054.851694</v>
      </c>
      <c r="F95">
        <v>1168204.22352893</v>
      </c>
      <c r="G95">
        <v>889217.9166856</v>
      </c>
    </row>
    <row r="96" spans="1:7">
      <c r="A96">
        <v>94</v>
      </c>
      <c r="B96">
        <v>7624766.63362324</v>
      </c>
      <c r="C96">
        <v>790153.29341986</v>
      </c>
      <c r="D96">
        <v>1816365.97195968</v>
      </c>
      <c r="E96">
        <v>2993054.851694</v>
      </c>
      <c r="F96">
        <v>1145807.10664347</v>
      </c>
      <c r="G96">
        <v>879385.409906227</v>
      </c>
    </row>
    <row r="97" spans="1:7">
      <c r="A97">
        <v>95</v>
      </c>
      <c r="B97">
        <v>7593951.25566833</v>
      </c>
      <c r="C97">
        <v>796905.041223965</v>
      </c>
      <c r="D97">
        <v>1805036.63611239</v>
      </c>
      <c r="E97">
        <v>2993054.851694</v>
      </c>
      <c r="F97">
        <v>1127584.53327585</v>
      </c>
      <c r="G97">
        <v>871370.193362132</v>
      </c>
    </row>
    <row r="98" spans="1:7">
      <c r="A98">
        <v>96</v>
      </c>
      <c r="B98">
        <v>7586878.77332614</v>
      </c>
      <c r="C98">
        <v>799248.100420054</v>
      </c>
      <c r="D98">
        <v>1801341.64678549</v>
      </c>
      <c r="E98">
        <v>2993054.851694</v>
      </c>
      <c r="F98">
        <v>1123597.93391112</v>
      </c>
      <c r="G98">
        <v>869636.24051548</v>
      </c>
    </row>
    <row r="99" spans="1:7">
      <c r="A99">
        <v>97</v>
      </c>
      <c r="B99">
        <v>7589823.47699789</v>
      </c>
      <c r="C99">
        <v>798966.400710132</v>
      </c>
      <c r="D99">
        <v>1801789.52084269</v>
      </c>
      <c r="E99">
        <v>2993054.851694</v>
      </c>
      <c r="F99">
        <v>1125509.14073834</v>
      </c>
      <c r="G99">
        <v>870503.563012726</v>
      </c>
    </row>
    <row r="100" spans="1:7">
      <c r="A100">
        <v>98</v>
      </c>
      <c r="B100">
        <v>7555029.90306041</v>
      </c>
      <c r="C100">
        <v>806410.434649093</v>
      </c>
      <c r="D100">
        <v>1790584.87771435</v>
      </c>
      <c r="E100">
        <v>2993054.851694</v>
      </c>
      <c r="F100">
        <v>1103975.48590672</v>
      </c>
      <c r="G100">
        <v>861004.253096245</v>
      </c>
    </row>
    <row r="101" spans="1:7">
      <c r="A101">
        <v>99</v>
      </c>
      <c r="B101">
        <v>7521357.53556335</v>
      </c>
      <c r="C101">
        <v>814954.641088527</v>
      </c>
      <c r="D101">
        <v>1777845.49495061</v>
      </c>
      <c r="E101">
        <v>2993054.851694</v>
      </c>
      <c r="F101">
        <v>1083420.98945425</v>
      </c>
      <c r="G101">
        <v>852081.558375968</v>
      </c>
    </row>
    <row r="102" spans="1:7">
      <c r="A102">
        <v>100</v>
      </c>
      <c r="B102">
        <v>7488515.83588715</v>
      </c>
      <c r="C102">
        <v>823966.904594935</v>
      </c>
      <c r="D102">
        <v>1765151.59936803</v>
      </c>
      <c r="E102">
        <v>2993054.851694</v>
      </c>
      <c r="F102">
        <v>1063052.22539842</v>
      </c>
      <c r="G102">
        <v>843290.254831773</v>
      </c>
    </row>
    <row r="103" spans="1:7">
      <c r="A103">
        <v>101</v>
      </c>
      <c r="B103">
        <v>7477946.48401044</v>
      </c>
      <c r="C103">
        <v>827590.148329616</v>
      </c>
      <c r="D103">
        <v>1760261.72138678</v>
      </c>
      <c r="E103">
        <v>2993054.851694</v>
      </c>
      <c r="F103">
        <v>1056476.53399512</v>
      </c>
      <c r="G103">
        <v>840563.228604927</v>
      </c>
    </row>
    <row r="104" spans="1:7">
      <c r="A104">
        <v>102</v>
      </c>
      <c r="B104">
        <v>7480402.63959516</v>
      </c>
      <c r="C104">
        <v>827520.646937002</v>
      </c>
      <c r="D104">
        <v>1760554.56298324</v>
      </c>
      <c r="E104">
        <v>2993054.851694</v>
      </c>
      <c r="F104">
        <v>1057984.34991552</v>
      </c>
      <c r="G104">
        <v>841288.228065394</v>
      </c>
    </row>
    <row r="105" spans="1:7">
      <c r="A105">
        <v>103</v>
      </c>
      <c r="B105">
        <v>7449130.09295514</v>
      </c>
      <c r="C105">
        <v>835974.595232144</v>
      </c>
      <c r="D105">
        <v>1749261.97025899</v>
      </c>
      <c r="E105">
        <v>2993054.851694</v>
      </c>
      <c r="F105">
        <v>1038188.00209445</v>
      </c>
      <c r="G105">
        <v>832650.673675559</v>
      </c>
    </row>
    <row r="106" spans="1:7">
      <c r="A106">
        <v>104</v>
      </c>
      <c r="B106">
        <v>7421510.75104537</v>
      </c>
      <c r="C106">
        <v>845215.098653891</v>
      </c>
      <c r="D106">
        <v>1737861.48043736</v>
      </c>
      <c r="E106">
        <v>2993054.851694</v>
      </c>
      <c r="F106">
        <v>1020330.48651226</v>
      </c>
      <c r="G106">
        <v>825048.833747863</v>
      </c>
    </row>
    <row r="107" spans="1:7">
      <c r="A107">
        <v>105</v>
      </c>
      <c r="B107">
        <v>7413443.54597408</v>
      </c>
      <c r="C107">
        <v>849084.760954027</v>
      </c>
      <c r="D107">
        <v>1733589.53240566</v>
      </c>
      <c r="E107">
        <v>2993054.851694</v>
      </c>
      <c r="F107">
        <v>1014771.16359263</v>
      </c>
      <c r="G107">
        <v>822943.237327761</v>
      </c>
    </row>
    <row r="108" spans="1:7">
      <c r="A108">
        <v>106</v>
      </c>
      <c r="B108">
        <v>7415421.02445294</v>
      </c>
      <c r="C108">
        <v>849251.933676505</v>
      </c>
      <c r="D108">
        <v>1733710.06867466</v>
      </c>
      <c r="E108">
        <v>2993054.851694</v>
      </c>
      <c r="F108">
        <v>1015817.87674429</v>
      </c>
      <c r="G108">
        <v>823586.293663491</v>
      </c>
    </row>
    <row r="109" spans="1:7">
      <c r="A109">
        <v>107</v>
      </c>
      <c r="B109">
        <v>7391136.15461353</v>
      </c>
      <c r="C109">
        <v>856958.441911475</v>
      </c>
      <c r="D109">
        <v>1724491.52791706</v>
      </c>
      <c r="E109">
        <v>2993054.851694</v>
      </c>
      <c r="F109">
        <v>1000020.53703203</v>
      </c>
      <c r="G109">
        <v>816610.79605897</v>
      </c>
    </row>
    <row r="110" spans="1:7">
      <c r="A110">
        <v>108</v>
      </c>
      <c r="B110">
        <v>7371392.08636634</v>
      </c>
      <c r="C110">
        <v>865442.321053088</v>
      </c>
      <c r="D110">
        <v>1715461.24784988</v>
      </c>
      <c r="E110">
        <v>2993054.851694</v>
      </c>
      <c r="F110">
        <v>986320.294797944</v>
      </c>
      <c r="G110">
        <v>811113.370971428</v>
      </c>
    </row>
    <row r="111" spans="1:7">
      <c r="A111">
        <v>109</v>
      </c>
      <c r="B111">
        <v>7337560.26297722</v>
      </c>
      <c r="C111">
        <v>877180.873788074</v>
      </c>
      <c r="D111">
        <v>1702898.66254927</v>
      </c>
      <c r="E111">
        <v>2993054.851694</v>
      </c>
      <c r="F111">
        <v>963139.814780257</v>
      </c>
      <c r="G111">
        <v>801286.060165611</v>
      </c>
    </row>
    <row r="112" spans="1:7">
      <c r="A112">
        <v>110</v>
      </c>
      <c r="B112">
        <v>7312031.36132019</v>
      </c>
      <c r="C112">
        <v>886489.663125266</v>
      </c>
      <c r="D112">
        <v>1692381.68798503</v>
      </c>
      <c r="E112">
        <v>2993054.851694</v>
      </c>
      <c r="F112">
        <v>946248.175630348</v>
      </c>
      <c r="G112">
        <v>793856.982885541</v>
      </c>
    </row>
    <row r="113" spans="1:7">
      <c r="A113">
        <v>111</v>
      </c>
      <c r="B113">
        <v>7288116.7530699</v>
      </c>
      <c r="C113">
        <v>896256.969904928</v>
      </c>
      <c r="D113">
        <v>1681002.98284324</v>
      </c>
      <c r="E113">
        <v>2993054.851694</v>
      </c>
      <c r="F113">
        <v>930856.2215379</v>
      </c>
      <c r="G113">
        <v>786945.727089828</v>
      </c>
    </row>
    <row r="114" spans="1:7">
      <c r="A114">
        <v>112</v>
      </c>
      <c r="B114">
        <v>7263040.79765327</v>
      </c>
      <c r="C114">
        <v>903677.489023125</v>
      </c>
      <c r="D114">
        <v>1672798.39421912</v>
      </c>
      <c r="E114">
        <v>2993054.851694</v>
      </c>
      <c r="F114">
        <v>914193.002711789</v>
      </c>
      <c r="G114">
        <v>779317.060005236</v>
      </c>
    </row>
    <row r="115" spans="1:7">
      <c r="A115">
        <v>113</v>
      </c>
      <c r="B115">
        <v>7253494.77920595</v>
      </c>
      <c r="C115">
        <v>908945.541894444</v>
      </c>
      <c r="D115">
        <v>1667601.94435714</v>
      </c>
      <c r="E115">
        <v>2993054.851694</v>
      </c>
      <c r="F115">
        <v>907457.746999827</v>
      </c>
      <c r="G115">
        <v>776434.694260539</v>
      </c>
    </row>
    <row r="116" spans="1:7">
      <c r="A116">
        <v>114</v>
      </c>
      <c r="B116">
        <v>7254323.80906305</v>
      </c>
      <c r="C116">
        <v>908871.295669115</v>
      </c>
      <c r="D116">
        <v>1667967.66850545</v>
      </c>
      <c r="E116">
        <v>2993054.851694</v>
      </c>
      <c r="F116">
        <v>907823.087173427</v>
      </c>
      <c r="G116">
        <v>776606.90602106</v>
      </c>
    </row>
    <row r="117" spans="1:7">
      <c r="A117">
        <v>115</v>
      </c>
      <c r="B117">
        <v>7246042.65027531</v>
      </c>
      <c r="C117">
        <v>911998.38504793</v>
      </c>
      <c r="D117">
        <v>1664192.70756297</v>
      </c>
      <c r="E117">
        <v>2993054.851694</v>
      </c>
      <c r="F117">
        <v>902477.013985691</v>
      </c>
      <c r="G117">
        <v>774319.69198472</v>
      </c>
    </row>
    <row r="118" spans="1:7">
      <c r="A118">
        <v>116</v>
      </c>
      <c r="B118">
        <v>7246649.26918691</v>
      </c>
      <c r="C118">
        <v>912099.021717276</v>
      </c>
      <c r="D118">
        <v>1664417.75046215</v>
      </c>
      <c r="E118">
        <v>2993054.851694</v>
      </c>
      <c r="F118">
        <v>902656.347264122</v>
      </c>
      <c r="G118">
        <v>774421.298049365</v>
      </c>
    </row>
    <row r="119" spans="1:7">
      <c r="A119">
        <v>117</v>
      </c>
      <c r="B119">
        <v>7236803.95420462</v>
      </c>
      <c r="C119">
        <v>916554.600103906</v>
      </c>
      <c r="D119">
        <v>1659777.86489137</v>
      </c>
      <c r="E119">
        <v>2993054.851694</v>
      </c>
      <c r="F119">
        <v>895905.217144301</v>
      </c>
      <c r="G119">
        <v>771511.42037105</v>
      </c>
    </row>
    <row r="120" spans="1:7">
      <c r="A120">
        <v>118</v>
      </c>
      <c r="B120">
        <v>7237099.35048072</v>
      </c>
      <c r="C120">
        <v>916773.392508819</v>
      </c>
      <c r="D120">
        <v>1659428.13204458</v>
      </c>
      <c r="E120">
        <v>2993054.851694</v>
      </c>
      <c r="F120">
        <v>896217.259525234</v>
      </c>
      <c r="G120">
        <v>771625.714708096</v>
      </c>
    </row>
    <row r="121" spans="1:7">
      <c r="A121">
        <v>119</v>
      </c>
      <c r="B121">
        <v>7217401.20730371</v>
      </c>
      <c r="C121">
        <v>926164.721152034</v>
      </c>
      <c r="D121">
        <v>1650973.09630161</v>
      </c>
      <c r="E121">
        <v>2993054.851694</v>
      </c>
      <c r="F121">
        <v>881666.117250088</v>
      </c>
      <c r="G121">
        <v>765542.420905979</v>
      </c>
    </row>
    <row r="122" spans="1:7">
      <c r="A122">
        <v>120</v>
      </c>
      <c r="B122">
        <v>7208275.9957621</v>
      </c>
      <c r="C122">
        <v>931854.09568727</v>
      </c>
      <c r="D122">
        <v>1646248.24136897</v>
      </c>
      <c r="E122">
        <v>2993054.851694</v>
      </c>
      <c r="F122">
        <v>874594.485526141</v>
      </c>
      <c r="G122">
        <v>762524.321485716</v>
      </c>
    </row>
    <row r="123" spans="1:7">
      <c r="A123">
        <v>121</v>
      </c>
      <c r="B123">
        <v>7207797.72123127</v>
      </c>
      <c r="C123">
        <v>932060.647514359</v>
      </c>
      <c r="D123">
        <v>1645893.40039282</v>
      </c>
      <c r="E123">
        <v>2993054.851694</v>
      </c>
      <c r="F123">
        <v>874377.927753922</v>
      </c>
      <c r="G123">
        <v>762410.893876173</v>
      </c>
    </row>
    <row r="124" spans="1:7">
      <c r="A124">
        <v>122</v>
      </c>
      <c r="B124">
        <v>7190021.24735812</v>
      </c>
      <c r="C124">
        <v>941378.432143793</v>
      </c>
      <c r="D124">
        <v>1637406.788611</v>
      </c>
      <c r="E124">
        <v>2993054.851694</v>
      </c>
      <c r="F124">
        <v>861306.366243794</v>
      </c>
      <c r="G124">
        <v>756874.808665537</v>
      </c>
    </row>
    <row r="125" spans="1:7">
      <c r="A125">
        <v>123</v>
      </c>
      <c r="B125">
        <v>7176353.9341123</v>
      </c>
      <c r="C125">
        <v>948366.203670768</v>
      </c>
      <c r="D125">
        <v>1631663.74839489</v>
      </c>
      <c r="E125">
        <v>2993054.851694</v>
      </c>
      <c r="F125">
        <v>850854.146787274</v>
      </c>
      <c r="G125">
        <v>752414.98356537</v>
      </c>
    </row>
    <row r="126" spans="1:7">
      <c r="A126">
        <v>124</v>
      </c>
      <c r="B126">
        <v>7171789.35198626</v>
      </c>
      <c r="C126">
        <v>951040.792782134</v>
      </c>
      <c r="D126">
        <v>1629533.23086295</v>
      </c>
      <c r="E126">
        <v>2993054.851694</v>
      </c>
      <c r="F126">
        <v>847269.393377153</v>
      </c>
      <c r="G126">
        <v>750891.08327002</v>
      </c>
    </row>
    <row r="127" spans="1:7">
      <c r="A127">
        <v>125</v>
      </c>
      <c r="B127">
        <v>7171475.98292784</v>
      </c>
      <c r="C127">
        <v>951544.621284775</v>
      </c>
      <c r="D127">
        <v>1629022.18260785</v>
      </c>
      <c r="E127">
        <v>2993054.851694</v>
      </c>
      <c r="F127">
        <v>847038.354079061</v>
      </c>
      <c r="G127">
        <v>750815.973262158</v>
      </c>
    </row>
    <row r="128" spans="1:7">
      <c r="A128">
        <v>126</v>
      </c>
      <c r="B128">
        <v>7150300.01758661</v>
      </c>
      <c r="C128">
        <v>963561.673577798</v>
      </c>
      <c r="D128">
        <v>1618918.11024033</v>
      </c>
      <c r="E128">
        <v>2993054.851694</v>
      </c>
      <c r="F128">
        <v>830852.096565817</v>
      </c>
      <c r="G128">
        <v>743913.28550866</v>
      </c>
    </row>
    <row r="129" spans="1:7">
      <c r="A129">
        <v>127</v>
      </c>
      <c r="B129">
        <v>7133281.63494375</v>
      </c>
      <c r="C129">
        <v>973211.045001675</v>
      </c>
      <c r="D129">
        <v>1611029.96596915</v>
      </c>
      <c r="E129">
        <v>2993054.851694</v>
      </c>
      <c r="F129">
        <v>817720.20370202</v>
      </c>
      <c r="G129">
        <v>738265.568576907</v>
      </c>
    </row>
    <row r="130" spans="1:7">
      <c r="A130">
        <v>128</v>
      </c>
      <c r="B130">
        <v>7126042.93639893</v>
      </c>
      <c r="C130">
        <v>978363.441328452</v>
      </c>
      <c r="D130">
        <v>1607041.18578401</v>
      </c>
      <c r="E130">
        <v>2993054.851694</v>
      </c>
      <c r="F130">
        <v>811772.240477203</v>
      </c>
      <c r="G130">
        <v>735811.217115262</v>
      </c>
    </row>
    <row r="131" spans="1:7">
      <c r="A131">
        <v>129</v>
      </c>
      <c r="B131">
        <v>7126224.37421344</v>
      </c>
      <c r="C131">
        <v>977666.475150423</v>
      </c>
      <c r="D131">
        <v>1607540.21169458</v>
      </c>
      <c r="E131">
        <v>2993054.851694</v>
      </c>
      <c r="F131">
        <v>812065.927097076</v>
      </c>
      <c r="G131">
        <v>735896.908577362</v>
      </c>
    </row>
    <row r="132" spans="1:7">
      <c r="A132">
        <v>130</v>
      </c>
      <c r="B132">
        <v>7119457.35510044</v>
      </c>
      <c r="C132">
        <v>981942.813521364</v>
      </c>
      <c r="D132">
        <v>1604217.79853291</v>
      </c>
      <c r="E132">
        <v>2993054.851694</v>
      </c>
      <c r="F132">
        <v>806665.366530946</v>
      </c>
      <c r="G132">
        <v>733576.524821221</v>
      </c>
    </row>
    <row r="133" spans="1:7">
      <c r="A133">
        <v>131</v>
      </c>
      <c r="B133">
        <v>7119796.53613523</v>
      </c>
      <c r="C133">
        <v>982727.642239335</v>
      </c>
      <c r="D133">
        <v>1603771.85315481</v>
      </c>
      <c r="E133">
        <v>2993054.851694</v>
      </c>
      <c r="F133">
        <v>806594.756513571</v>
      </c>
      <c r="G133">
        <v>733647.432533512</v>
      </c>
    </row>
    <row r="134" spans="1:7">
      <c r="A134">
        <v>132</v>
      </c>
      <c r="B134">
        <v>7101559.05487653</v>
      </c>
      <c r="C134">
        <v>991677.06251212</v>
      </c>
      <c r="D134">
        <v>1596298.70903359</v>
      </c>
      <c r="E134">
        <v>2993054.851694</v>
      </c>
      <c r="F134">
        <v>792971.803250623</v>
      </c>
      <c r="G134">
        <v>727556.628386195</v>
      </c>
    </row>
    <row r="135" spans="1:7">
      <c r="A135">
        <v>133</v>
      </c>
      <c r="B135">
        <v>7095475.80456409</v>
      </c>
      <c r="C135">
        <v>998036.433583296</v>
      </c>
      <c r="D135">
        <v>1591582.41328939</v>
      </c>
      <c r="E135">
        <v>2993054.851694</v>
      </c>
      <c r="F135">
        <v>787538.043432826</v>
      </c>
      <c r="G135">
        <v>725264.062564581</v>
      </c>
    </row>
    <row r="136" spans="1:7">
      <c r="A136">
        <v>134</v>
      </c>
      <c r="B136">
        <v>7095875.46407718</v>
      </c>
      <c r="C136">
        <v>997188.71776604</v>
      </c>
      <c r="D136">
        <v>1592111.81638031</v>
      </c>
      <c r="E136">
        <v>2993054.851694</v>
      </c>
      <c r="F136">
        <v>788098.249249843</v>
      </c>
      <c r="G136">
        <v>725421.828986989</v>
      </c>
    </row>
    <row r="137" spans="1:7">
      <c r="A137">
        <v>135</v>
      </c>
      <c r="B137">
        <v>7084244.50314802</v>
      </c>
      <c r="C137">
        <v>1004923.42670946</v>
      </c>
      <c r="D137">
        <v>1586155.81817146</v>
      </c>
      <c r="E137">
        <v>2993054.851694</v>
      </c>
      <c r="F137">
        <v>778677.073254994</v>
      </c>
      <c r="G137">
        <v>721433.333318108</v>
      </c>
    </row>
    <row r="138" spans="1:7">
      <c r="A138">
        <v>136</v>
      </c>
      <c r="B138">
        <v>7067068.55178869</v>
      </c>
      <c r="C138">
        <v>1015328.17575736</v>
      </c>
      <c r="D138">
        <v>1577734.1105149</v>
      </c>
      <c r="E138">
        <v>2993054.851694</v>
      </c>
      <c r="F138">
        <v>765511.273984011</v>
      </c>
      <c r="G138">
        <v>715440.139838427</v>
      </c>
    </row>
    <row r="139" spans="1:7">
      <c r="A139">
        <v>137</v>
      </c>
      <c r="B139">
        <v>7053976.01342579</v>
      </c>
      <c r="C139">
        <v>1025081.25286607</v>
      </c>
      <c r="D139">
        <v>1570861.73144136</v>
      </c>
      <c r="E139">
        <v>2993054.851694</v>
      </c>
      <c r="F139">
        <v>754340.634552152</v>
      </c>
      <c r="G139">
        <v>710637.542872208</v>
      </c>
    </row>
    <row r="140" spans="1:7">
      <c r="A140">
        <v>138</v>
      </c>
      <c r="B140">
        <v>7041331.81861248</v>
      </c>
      <c r="C140">
        <v>1034346.51912745</v>
      </c>
      <c r="D140">
        <v>1565056.55308743</v>
      </c>
      <c r="E140">
        <v>2993054.851694</v>
      </c>
      <c r="F140">
        <v>743006.169127126</v>
      </c>
      <c r="G140">
        <v>705867.72557647</v>
      </c>
    </row>
    <row r="141" spans="1:7">
      <c r="A141">
        <v>139</v>
      </c>
      <c r="B141">
        <v>7028646.18781494</v>
      </c>
      <c r="C141">
        <v>1048094.05355389</v>
      </c>
      <c r="D141">
        <v>1556131.77344352</v>
      </c>
      <c r="E141">
        <v>2993054.851694</v>
      </c>
      <c r="F141">
        <v>730623.522882337</v>
      </c>
      <c r="G141">
        <v>700741.986241198</v>
      </c>
    </row>
    <row r="142" spans="1:7">
      <c r="A142">
        <v>140</v>
      </c>
      <c r="B142">
        <v>7024109.9971234</v>
      </c>
      <c r="C142">
        <v>1051403.75999722</v>
      </c>
      <c r="D142">
        <v>1554001.13536549</v>
      </c>
      <c r="E142">
        <v>2993054.851694</v>
      </c>
      <c r="F142">
        <v>726656.350165357</v>
      </c>
      <c r="G142">
        <v>698993.899901341</v>
      </c>
    </row>
    <row r="143" spans="1:7">
      <c r="A143">
        <v>141</v>
      </c>
      <c r="B143">
        <v>7024548.98626705</v>
      </c>
      <c r="C143">
        <v>1051000.18787211</v>
      </c>
      <c r="D143">
        <v>1554155.76181914</v>
      </c>
      <c r="E143">
        <v>2993054.851694</v>
      </c>
      <c r="F143">
        <v>727160.321787265</v>
      </c>
      <c r="G143">
        <v>699177.863094543</v>
      </c>
    </row>
    <row r="144" spans="1:7">
      <c r="A144">
        <v>142</v>
      </c>
      <c r="B144">
        <v>7022419.72420833</v>
      </c>
      <c r="C144">
        <v>1053382.44381324</v>
      </c>
      <c r="D144">
        <v>1553022.01914951</v>
      </c>
      <c r="E144">
        <v>2993054.851694</v>
      </c>
      <c r="F144">
        <v>724814.018084773</v>
      </c>
      <c r="G144">
        <v>698146.391466817</v>
      </c>
    </row>
    <row r="145" spans="1:7">
      <c r="A145">
        <v>143</v>
      </c>
      <c r="B145">
        <v>7022626.05929951</v>
      </c>
      <c r="C145">
        <v>1053039.50313512</v>
      </c>
      <c r="D145">
        <v>1553100.13720385</v>
      </c>
      <c r="E145">
        <v>2993054.851694</v>
      </c>
      <c r="F145">
        <v>725159.435928075</v>
      </c>
      <c r="G145">
        <v>698272.131338463</v>
      </c>
    </row>
    <row r="146" spans="1:7">
      <c r="A146">
        <v>144</v>
      </c>
      <c r="B146">
        <v>7018122.20298544</v>
      </c>
      <c r="C146">
        <v>1057205.90671632</v>
      </c>
      <c r="D146">
        <v>1550751.09730283</v>
      </c>
      <c r="E146">
        <v>2993054.851694</v>
      </c>
      <c r="F146">
        <v>720738.527490497</v>
      </c>
      <c r="G146">
        <v>696371.81978179</v>
      </c>
    </row>
    <row r="147" spans="1:7">
      <c r="A147">
        <v>145</v>
      </c>
      <c r="B147">
        <v>7018528.83789382</v>
      </c>
      <c r="C147">
        <v>1057005.66300697</v>
      </c>
      <c r="D147">
        <v>1551039.54234126</v>
      </c>
      <c r="E147">
        <v>2993054.851694</v>
      </c>
      <c r="F147">
        <v>720947.357507569</v>
      </c>
      <c r="G147">
        <v>696481.423344029</v>
      </c>
    </row>
    <row r="148" spans="1:7">
      <c r="A148">
        <v>146</v>
      </c>
      <c r="B148">
        <v>7006731.0495819</v>
      </c>
      <c r="C148">
        <v>1065926.59623749</v>
      </c>
      <c r="D148">
        <v>1544848.39003507</v>
      </c>
      <c r="E148">
        <v>2993054.851694</v>
      </c>
      <c r="F148">
        <v>710891.538607637</v>
      </c>
      <c r="G148">
        <v>692009.673007703</v>
      </c>
    </row>
    <row r="149" spans="1:7">
      <c r="A149">
        <v>147</v>
      </c>
      <c r="B149">
        <v>7002496.74096479</v>
      </c>
      <c r="C149">
        <v>1069073.39163968</v>
      </c>
      <c r="D149">
        <v>1542658.7852597</v>
      </c>
      <c r="E149">
        <v>2993054.851694</v>
      </c>
      <c r="F149">
        <v>707295.058835625</v>
      </c>
      <c r="G149">
        <v>690414.653535785</v>
      </c>
    </row>
    <row r="150" spans="1:7">
      <c r="A150">
        <v>148</v>
      </c>
      <c r="B150">
        <v>7002738.97907547</v>
      </c>
      <c r="C150">
        <v>1069030.03358884</v>
      </c>
      <c r="D150">
        <v>1542583.91063197</v>
      </c>
      <c r="E150">
        <v>2993054.851694</v>
      </c>
      <c r="F150">
        <v>707555.913776515</v>
      </c>
      <c r="G150">
        <v>690514.269384149</v>
      </c>
    </row>
    <row r="151" spans="1:7">
      <c r="A151">
        <v>149</v>
      </c>
      <c r="B151">
        <v>6993188.48857962</v>
      </c>
      <c r="C151">
        <v>1077124.60554229</v>
      </c>
      <c r="D151">
        <v>1537598.54078789</v>
      </c>
      <c r="E151">
        <v>2993054.851694</v>
      </c>
      <c r="F151">
        <v>698762.622077916</v>
      </c>
      <c r="G151">
        <v>686647.868477525</v>
      </c>
    </row>
    <row r="152" spans="1:7">
      <c r="A152">
        <v>150</v>
      </c>
      <c r="B152">
        <v>6985865.64491282</v>
      </c>
      <c r="C152">
        <v>1083923.94137871</v>
      </c>
      <c r="D152">
        <v>1533045.89085094</v>
      </c>
      <c r="E152">
        <v>2993054.851694</v>
      </c>
      <c r="F152">
        <v>692116.189628884</v>
      </c>
      <c r="G152">
        <v>683724.771360284</v>
      </c>
    </row>
    <row r="153" spans="1:7">
      <c r="A153">
        <v>151</v>
      </c>
      <c r="B153">
        <v>6983712.66743655</v>
      </c>
      <c r="C153">
        <v>1085944.67983589</v>
      </c>
      <c r="D153">
        <v>1531685.60055533</v>
      </c>
      <c r="E153">
        <v>2993054.851694</v>
      </c>
      <c r="F153">
        <v>690159.780677789</v>
      </c>
      <c r="G153">
        <v>682867.754673545</v>
      </c>
    </row>
    <row r="154" spans="1:7">
      <c r="A154">
        <v>152</v>
      </c>
      <c r="B154">
        <v>6983908.44363425</v>
      </c>
      <c r="C154">
        <v>1086270.99983999</v>
      </c>
      <c r="D154">
        <v>1531473.26566815</v>
      </c>
      <c r="E154">
        <v>2993054.851694</v>
      </c>
      <c r="F154">
        <v>690206.692032643</v>
      </c>
      <c r="G154">
        <v>682902.634399467</v>
      </c>
    </row>
    <row r="155" spans="1:7">
      <c r="A155">
        <v>153</v>
      </c>
      <c r="B155">
        <v>6972935.34366109</v>
      </c>
      <c r="C155">
        <v>1096292.83654555</v>
      </c>
      <c r="D155">
        <v>1525316.41968875</v>
      </c>
      <c r="E155">
        <v>2993054.851694</v>
      </c>
      <c r="F155">
        <v>679917.366532444</v>
      </c>
      <c r="G155">
        <v>678353.869200356</v>
      </c>
    </row>
    <row r="156" spans="1:7">
      <c r="A156">
        <v>154</v>
      </c>
      <c r="B156">
        <v>6964246.04939575</v>
      </c>
      <c r="C156">
        <v>1105695.20573263</v>
      </c>
      <c r="D156">
        <v>1519651.45135409</v>
      </c>
      <c r="E156">
        <v>2993054.851694</v>
      </c>
      <c r="F156">
        <v>671266.797239128</v>
      </c>
      <c r="G156">
        <v>674577.743375906</v>
      </c>
    </row>
    <row r="157" spans="1:7">
      <c r="A157">
        <v>155</v>
      </c>
      <c r="B157">
        <v>6960771.15222742</v>
      </c>
      <c r="C157">
        <v>1108927.16864861</v>
      </c>
      <c r="D157">
        <v>1517650.55965448</v>
      </c>
      <c r="E157">
        <v>2993054.851694</v>
      </c>
      <c r="F157">
        <v>668027.182883858</v>
      </c>
      <c r="G157">
        <v>673111.38934647</v>
      </c>
    </row>
    <row r="158" spans="1:7">
      <c r="A158">
        <v>156</v>
      </c>
      <c r="B158">
        <v>6961103.52932337</v>
      </c>
      <c r="C158">
        <v>1109522.46278425</v>
      </c>
      <c r="D158">
        <v>1517378.35995461</v>
      </c>
      <c r="E158">
        <v>2993054.851694</v>
      </c>
      <c r="F158">
        <v>668009.608554348</v>
      </c>
      <c r="G158">
        <v>673138.246336165</v>
      </c>
    </row>
    <row r="159" spans="1:7">
      <c r="A159">
        <v>157</v>
      </c>
      <c r="B159">
        <v>6957636.91418673</v>
      </c>
      <c r="C159">
        <v>1112921.55900898</v>
      </c>
      <c r="D159">
        <v>1515322.91376502</v>
      </c>
      <c r="E159">
        <v>2993054.851694</v>
      </c>
      <c r="F159">
        <v>664671.843246984</v>
      </c>
      <c r="G159">
        <v>671665.746471749</v>
      </c>
    </row>
    <row r="160" spans="1:7">
      <c r="A160">
        <v>158</v>
      </c>
      <c r="B160">
        <v>6957811.6860667</v>
      </c>
      <c r="C160">
        <v>1111956.87495885</v>
      </c>
      <c r="D160">
        <v>1515776.23536764</v>
      </c>
      <c r="E160">
        <v>2993054.851694</v>
      </c>
      <c r="F160">
        <v>665183.248053076</v>
      </c>
      <c r="G160">
        <v>671840.47599313</v>
      </c>
    </row>
    <row r="161" spans="1:7">
      <c r="A161">
        <v>159</v>
      </c>
      <c r="B161">
        <v>6949210.03483054</v>
      </c>
      <c r="C161">
        <v>1124538.98149752</v>
      </c>
      <c r="D161">
        <v>1508913.9401598</v>
      </c>
      <c r="E161">
        <v>2993054.851694</v>
      </c>
      <c r="F161">
        <v>655130.199382689</v>
      </c>
      <c r="G161">
        <v>667572.062096531</v>
      </c>
    </row>
    <row r="162" spans="1:7">
      <c r="A162">
        <v>160</v>
      </c>
      <c r="B162">
        <v>6946326.7131969</v>
      </c>
      <c r="C162">
        <v>1130105.71445403</v>
      </c>
      <c r="D162">
        <v>1506370.40432951</v>
      </c>
      <c r="E162">
        <v>2993054.851694</v>
      </c>
      <c r="F162">
        <v>650872.383855985</v>
      </c>
      <c r="G162">
        <v>665923.358863373</v>
      </c>
    </row>
    <row r="163" spans="1:7">
      <c r="A163">
        <v>161</v>
      </c>
      <c r="B163">
        <v>6946773.17956866</v>
      </c>
      <c r="C163">
        <v>1130531.28103732</v>
      </c>
      <c r="D163">
        <v>1506259.12065599</v>
      </c>
      <c r="E163">
        <v>2993054.851694</v>
      </c>
      <c r="F163">
        <v>650912.640328088</v>
      </c>
      <c r="G163">
        <v>666015.28585326</v>
      </c>
    </row>
    <row r="164" spans="1:7">
      <c r="A164">
        <v>162</v>
      </c>
      <c r="B164">
        <v>6943407.94053982</v>
      </c>
      <c r="C164">
        <v>1131146.06570697</v>
      </c>
      <c r="D164">
        <v>1505811.17004245</v>
      </c>
      <c r="E164">
        <v>2993054.851694</v>
      </c>
      <c r="F164">
        <v>648544.47952979</v>
      </c>
      <c r="G164">
        <v>664851.373566613</v>
      </c>
    </row>
    <row r="165" spans="1:7">
      <c r="A165">
        <v>163</v>
      </c>
      <c r="B165">
        <v>6943205.97242169</v>
      </c>
      <c r="C165">
        <v>1132057.74028084</v>
      </c>
      <c r="D165">
        <v>1505509.24033568</v>
      </c>
      <c r="E165">
        <v>2993054.851694</v>
      </c>
      <c r="F165">
        <v>647947.297779162</v>
      </c>
      <c r="G165">
        <v>664636.842332002</v>
      </c>
    </row>
    <row r="166" spans="1:7">
      <c r="A166">
        <v>164</v>
      </c>
      <c r="B166">
        <v>6934160.33248157</v>
      </c>
      <c r="C166">
        <v>1145233.0164418</v>
      </c>
      <c r="D166">
        <v>1498705.17217919</v>
      </c>
      <c r="E166">
        <v>2993054.851694</v>
      </c>
      <c r="F166">
        <v>637135.547323203</v>
      </c>
      <c r="G166">
        <v>660031.744843375</v>
      </c>
    </row>
    <row r="167" spans="1:7">
      <c r="A167">
        <v>165</v>
      </c>
      <c r="B167">
        <v>6927988.15003695</v>
      </c>
      <c r="C167">
        <v>1154913.03979585</v>
      </c>
      <c r="D167">
        <v>1493113.22559524</v>
      </c>
      <c r="E167">
        <v>2993054.851694</v>
      </c>
      <c r="F167">
        <v>630054.102911751</v>
      </c>
      <c r="G167">
        <v>656852.930040111</v>
      </c>
    </row>
    <row r="168" spans="1:7">
      <c r="A168">
        <v>166</v>
      </c>
      <c r="B168">
        <v>6920958.27194839</v>
      </c>
      <c r="C168">
        <v>1161454.2200922</v>
      </c>
      <c r="D168">
        <v>1489512.3568836</v>
      </c>
      <c r="E168">
        <v>2993054.851694</v>
      </c>
      <c r="F168">
        <v>623257.649518719</v>
      </c>
      <c r="G168">
        <v>653679.193759873</v>
      </c>
    </row>
    <row r="169" spans="1:7">
      <c r="A169">
        <v>167</v>
      </c>
      <c r="B169">
        <v>6918380.27068882</v>
      </c>
      <c r="C169">
        <v>1165813.62097562</v>
      </c>
      <c r="D169">
        <v>1487187.36560558</v>
      </c>
      <c r="E169">
        <v>2993054.851694</v>
      </c>
      <c r="F169">
        <v>620037.357271737</v>
      </c>
      <c r="G169">
        <v>652287.075141885</v>
      </c>
    </row>
    <row r="170" spans="1:7">
      <c r="A170">
        <v>168</v>
      </c>
      <c r="B170">
        <v>6918780.54633418</v>
      </c>
      <c r="C170">
        <v>1165884.21611001</v>
      </c>
      <c r="D170">
        <v>1487279.16850658</v>
      </c>
      <c r="E170">
        <v>2993054.851694</v>
      </c>
      <c r="F170">
        <v>620195.20034806</v>
      </c>
      <c r="G170">
        <v>652367.109675534</v>
      </c>
    </row>
    <row r="171" spans="1:7">
      <c r="A171">
        <v>169</v>
      </c>
      <c r="B171">
        <v>6916813.25997086</v>
      </c>
      <c r="C171">
        <v>1169560.33800104</v>
      </c>
      <c r="D171">
        <v>1485313.26572491</v>
      </c>
      <c r="E171">
        <v>2993054.851694</v>
      </c>
      <c r="F171">
        <v>617653.668419902</v>
      </c>
      <c r="G171">
        <v>651231.136131013</v>
      </c>
    </row>
    <row r="172" spans="1:7">
      <c r="A172">
        <v>170</v>
      </c>
      <c r="B172">
        <v>6917072.20495885</v>
      </c>
      <c r="C172">
        <v>1169658.96406812</v>
      </c>
      <c r="D172">
        <v>1485371.3048841</v>
      </c>
      <c r="E172">
        <v>2993054.851694</v>
      </c>
      <c r="F172">
        <v>617716.310163062</v>
      </c>
      <c r="G172">
        <v>651270.77414956</v>
      </c>
    </row>
    <row r="173" spans="1:7">
      <c r="A173">
        <v>171</v>
      </c>
      <c r="B173">
        <v>6915960.48540208</v>
      </c>
      <c r="C173">
        <v>1170456.69493772</v>
      </c>
      <c r="D173">
        <v>1484602.4219284</v>
      </c>
      <c r="E173">
        <v>2993054.851694</v>
      </c>
      <c r="F173">
        <v>616917.52330074</v>
      </c>
      <c r="G173">
        <v>650928.993541222</v>
      </c>
    </row>
    <row r="174" spans="1:7">
      <c r="A174">
        <v>172</v>
      </c>
      <c r="B174">
        <v>6915924.61055359</v>
      </c>
      <c r="C174">
        <v>1170177.75328429</v>
      </c>
      <c r="D174">
        <v>1484571.41644429</v>
      </c>
      <c r="E174">
        <v>2993054.851694</v>
      </c>
      <c r="F174">
        <v>617118.390064937</v>
      </c>
      <c r="G174">
        <v>651002.199066073</v>
      </c>
    </row>
    <row r="175" spans="1:7">
      <c r="A175">
        <v>173</v>
      </c>
      <c r="B175">
        <v>6909892.62840261</v>
      </c>
      <c r="C175">
        <v>1180956.66413734</v>
      </c>
      <c r="D175">
        <v>1479277.09382363</v>
      </c>
      <c r="E175">
        <v>2993054.851694</v>
      </c>
      <c r="F175">
        <v>609071.409541751</v>
      </c>
      <c r="G175">
        <v>647532.60920589</v>
      </c>
    </row>
    <row r="176" spans="1:7">
      <c r="A176">
        <v>174</v>
      </c>
      <c r="B176">
        <v>6907641.33954344</v>
      </c>
      <c r="C176">
        <v>1185548.6476027</v>
      </c>
      <c r="D176">
        <v>1477140.77299639</v>
      </c>
      <c r="E176">
        <v>2993054.851694</v>
      </c>
      <c r="F176">
        <v>605781.707764405</v>
      </c>
      <c r="G176">
        <v>646115.359485942</v>
      </c>
    </row>
    <row r="177" spans="1:7">
      <c r="A177">
        <v>175</v>
      </c>
      <c r="B177">
        <v>6907937.03896115</v>
      </c>
      <c r="C177">
        <v>1185382.97991904</v>
      </c>
      <c r="D177">
        <v>1477330.39326968</v>
      </c>
      <c r="E177">
        <v>2993054.851694</v>
      </c>
      <c r="F177">
        <v>605965.796739406</v>
      </c>
      <c r="G177">
        <v>646203.017339021</v>
      </c>
    </row>
    <row r="178" spans="1:7">
      <c r="A178">
        <v>176</v>
      </c>
      <c r="B178">
        <v>6902883.19407352</v>
      </c>
      <c r="C178">
        <v>1194859.16156622</v>
      </c>
      <c r="D178">
        <v>1472588.93292241</v>
      </c>
      <c r="E178">
        <v>2993054.851694</v>
      </c>
      <c r="F178">
        <v>599128.532221894</v>
      </c>
      <c r="G178">
        <v>643251.715669004</v>
      </c>
    </row>
    <row r="179" spans="1:7">
      <c r="A179">
        <v>177</v>
      </c>
      <c r="B179">
        <v>6899254.61275029</v>
      </c>
      <c r="C179">
        <v>1202169.401821</v>
      </c>
      <c r="D179">
        <v>1469339.48464371</v>
      </c>
      <c r="E179">
        <v>2993054.851694</v>
      </c>
      <c r="F179">
        <v>593760.362445152</v>
      </c>
      <c r="G179">
        <v>640930.512146437</v>
      </c>
    </row>
    <row r="180" spans="1:7">
      <c r="A180">
        <v>178</v>
      </c>
      <c r="B180">
        <v>6897277.52392499</v>
      </c>
      <c r="C180">
        <v>1206901.65777543</v>
      </c>
      <c r="D180">
        <v>1467266.76352964</v>
      </c>
      <c r="E180">
        <v>2993054.851694</v>
      </c>
      <c r="F180">
        <v>590530.828866785</v>
      </c>
      <c r="G180">
        <v>639523.422059133</v>
      </c>
    </row>
    <row r="181" spans="1:7">
      <c r="A181">
        <v>179</v>
      </c>
      <c r="B181">
        <v>6897231.66850157</v>
      </c>
      <c r="C181">
        <v>1206662.04745686</v>
      </c>
      <c r="D181">
        <v>1467419.9629385</v>
      </c>
      <c r="E181">
        <v>2993054.851694</v>
      </c>
      <c r="F181">
        <v>590564.538807786</v>
      </c>
      <c r="G181">
        <v>639530.267604421</v>
      </c>
    </row>
    <row r="182" spans="1:7">
      <c r="A182">
        <v>180</v>
      </c>
      <c r="B182">
        <v>6892362.06877393</v>
      </c>
      <c r="C182">
        <v>1217808.44102847</v>
      </c>
      <c r="D182">
        <v>1462329.50623042</v>
      </c>
      <c r="E182">
        <v>2993054.851694</v>
      </c>
      <c r="F182">
        <v>582921.728383329</v>
      </c>
      <c r="G182">
        <v>636247.541437705</v>
      </c>
    </row>
    <row r="183" spans="1:7">
      <c r="A183">
        <v>181</v>
      </c>
      <c r="B183">
        <v>6888408.90522748</v>
      </c>
      <c r="C183">
        <v>1226813.07213019</v>
      </c>
      <c r="D183">
        <v>1458346.7012791</v>
      </c>
      <c r="E183">
        <v>2993054.851694</v>
      </c>
      <c r="F183">
        <v>576662.924858811</v>
      </c>
      <c r="G183">
        <v>633531.355265381</v>
      </c>
    </row>
    <row r="184" spans="1:7">
      <c r="A184">
        <v>182</v>
      </c>
      <c r="B184">
        <v>6886969.25005546</v>
      </c>
      <c r="C184">
        <v>1231050.90807044</v>
      </c>
      <c r="D184">
        <v>1456528.4539346</v>
      </c>
      <c r="E184">
        <v>2993054.851694</v>
      </c>
      <c r="F184">
        <v>573945.129221937</v>
      </c>
      <c r="G184">
        <v>632389.907134483</v>
      </c>
    </row>
    <row r="185" spans="1:7">
      <c r="A185">
        <v>183</v>
      </c>
      <c r="B185">
        <v>6887035.09113124</v>
      </c>
      <c r="C185">
        <v>1230116.01009853</v>
      </c>
      <c r="D185">
        <v>1456923.01218173</v>
      </c>
      <c r="E185">
        <v>2993054.851694</v>
      </c>
      <c r="F185">
        <v>574379.385868748</v>
      </c>
      <c r="G185">
        <v>632561.831288241</v>
      </c>
    </row>
    <row r="186" spans="1:7">
      <c r="A186">
        <v>184</v>
      </c>
      <c r="B186">
        <v>6886264.04202625</v>
      </c>
      <c r="C186">
        <v>1235024.24267208</v>
      </c>
      <c r="D186">
        <v>1454903.48509104</v>
      </c>
      <c r="E186">
        <v>2993054.851694</v>
      </c>
      <c r="F186">
        <v>571783.923125969</v>
      </c>
      <c r="G186">
        <v>631497.539443168</v>
      </c>
    </row>
    <row r="187" spans="1:7">
      <c r="A187">
        <v>185</v>
      </c>
      <c r="B187">
        <v>6886339.84827857</v>
      </c>
      <c r="C187">
        <v>1235554.89625305</v>
      </c>
      <c r="D187">
        <v>1454739.64664919</v>
      </c>
      <c r="E187">
        <v>2993054.851694</v>
      </c>
      <c r="F187">
        <v>571565.005921945</v>
      </c>
      <c r="G187">
        <v>631425.447760385</v>
      </c>
    </row>
    <row r="188" spans="1:7">
      <c r="A188">
        <v>186</v>
      </c>
      <c r="B188">
        <v>6882479.96810369</v>
      </c>
      <c r="C188">
        <v>1241831.92948368</v>
      </c>
      <c r="D188">
        <v>1451832.80831819</v>
      </c>
      <c r="E188">
        <v>2993054.851694</v>
      </c>
      <c r="F188">
        <v>566592.422687656</v>
      </c>
      <c r="G188">
        <v>629167.955920153</v>
      </c>
    </row>
    <row r="189" spans="1:7">
      <c r="A189">
        <v>187</v>
      </c>
      <c r="B189">
        <v>6881251.91132755</v>
      </c>
      <c r="C189">
        <v>1242730.08328947</v>
      </c>
      <c r="D189">
        <v>1451046.90266164</v>
      </c>
      <c r="E189">
        <v>2993054.851694</v>
      </c>
      <c r="F189">
        <v>565757.930272546</v>
      </c>
      <c r="G189">
        <v>628662.143409893</v>
      </c>
    </row>
    <row r="190" spans="1:7">
      <c r="A190">
        <v>188</v>
      </c>
      <c r="B190">
        <v>6881336.20056993</v>
      </c>
      <c r="C190">
        <v>1243292.02768074</v>
      </c>
      <c r="D190">
        <v>1450923.34203209</v>
      </c>
      <c r="E190">
        <v>2993054.851694</v>
      </c>
      <c r="F190">
        <v>565487.03345369</v>
      </c>
      <c r="G190">
        <v>628578.945709398</v>
      </c>
    </row>
    <row r="191" spans="1:7">
      <c r="A191">
        <v>189</v>
      </c>
      <c r="B191">
        <v>6880416.1829634</v>
      </c>
      <c r="C191">
        <v>1248805.62678629</v>
      </c>
      <c r="D191">
        <v>1448430.4830767</v>
      </c>
      <c r="E191">
        <v>2993054.851694</v>
      </c>
      <c r="F191">
        <v>562735.837581828</v>
      </c>
      <c r="G191">
        <v>627389.383824594</v>
      </c>
    </row>
    <row r="192" spans="1:7">
      <c r="A192">
        <v>190</v>
      </c>
      <c r="B192">
        <v>6880607.63449474</v>
      </c>
      <c r="C192">
        <v>1249429.7209043</v>
      </c>
      <c r="D192">
        <v>1448319.69945055</v>
      </c>
      <c r="E192">
        <v>2993054.851694</v>
      </c>
      <c r="F192">
        <v>562485.696755103</v>
      </c>
      <c r="G192">
        <v>627317.665690789</v>
      </c>
    </row>
    <row r="193" spans="1:7">
      <c r="A193">
        <v>191</v>
      </c>
      <c r="B193">
        <v>6876538.32085351</v>
      </c>
      <c r="C193">
        <v>1257602.51204973</v>
      </c>
      <c r="D193">
        <v>1444364.6488013</v>
      </c>
      <c r="E193">
        <v>2993054.851694</v>
      </c>
      <c r="F193">
        <v>556829.701808112</v>
      </c>
      <c r="G193">
        <v>624686.606500365</v>
      </c>
    </row>
    <row r="194" spans="1:7">
      <c r="A194">
        <v>192</v>
      </c>
      <c r="B194">
        <v>6873767.74391924</v>
      </c>
      <c r="C194">
        <v>1263988.9278767</v>
      </c>
      <c r="D194">
        <v>1442043.95548821</v>
      </c>
      <c r="E194">
        <v>2993054.851694</v>
      </c>
      <c r="F194">
        <v>552035.270386092</v>
      </c>
      <c r="G194">
        <v>622644.73847424</v>
      </c>
    </row>
    <row r="195" spans="1:7">
      <c r="A195">
        <v>193</v>
      </c>
      <c r="B195">
        <v>6871374.63308035</v>
      </c>
      <c r="C195">
        <v>1277697.51972782</v>
      </c>
      <c r="D195">
        <v>1436550.02770318</v>
      </c>
      <c r="E195">
        <v>2993054.851694</v>
      </c>
      <c r="F195">
        <v>544555.475805263</v>
      </c>
      <c r="G195">
        <v>619516.758150082</v>
      </c>
    </row>
    <row r="196" spans="1:7">
      <c r="A196">
        <v>194</v>
      </c>
      <c r="B196">
        <v>6870405.79626855</v>
      </c>
      <c r="C196">
        <v>1280653.13480576</v>
      </c>
      <c r="D196">
        <v>1435445.21735116</v>
      </c>
      <c r="E196">
        <v>2993054.851694</v>
      </c>
      <c r="F196">
        <v>542605.796798848</v>
      </c>
      <c r="G196">
        <v>618646.795618777</v>
      </c>
    </row>
    <row r="197" spans="1:7">
      <c r="A197">
        <v>195</v>
      </c>
      <c r="B197">
        <v>6870504.83289816</v>
      </c>
      <c r="C197">
        <v>1281574.10735182</v>
      </c>
      <c r="D197">
        <v>1435156.69957341</v>
      </c>
      <c r="E197">
        <v>2993054.851694</v>
      </c>
      <c r="F197">
        <v>542227.782436568</v>
      </c>
      <c r="G197">
        <v>618491.391842366</v>
      </c>
    </row>
    <row r="198" spans="1:7">
      <c r="A198">
        <v>196</v>
      </c>
      <c r="B198">
        <v>6869763.57003057</v>
      </c>
      <c r="C198">
        <v>1282326.5596925</v>
      </c>
      <c r="D198">
        <v>1434857.50912317</v>
      </c>
      <c r="E198">
        <v>2993054.851694</v>
      </c>
      <c r="F198">
        <v>541394.104234097</v>
      </c>
      <c r="G198">
        <v>618130.545286809</v>
      </c>
    </row>
    <row r="199" spans="1:7">
      <c r="A199">
        <v>197</v>
      </c>
      <c r="B199">
        <v>6869893.09488573</v>
      </c>
      <c r="C199">
        <v>1282644.91000504</v>
      </c>
      <c r="D199">
        <v>1434774.79741468</v>
      </c>
      <c r="E199">
        <v>2993054.851694</v>
      </c>
      <c r="F199">
        <v>541315.618341275</v>
      </c>
      <c r="G199">
        <v>618102.917430736</v>
      </c>
    </row>
    <row r="200" spans="1:7">
      <c r="A200">
        <v>198</v>
      </c>
      <c r="B200">
        <v>6869494.19563114</v>
      </c>
      <c r="C200">
        <v>1284476.0848271</v>
      </c>
      <c r="D200">
        <v>1434247.73510322</v>
      </c>
      <c r="E200">
        <v>2993054.851694</v>
      </c>
      <c r="F200">
        <v>540130.722060336</v>
      </c>
      <c r="G200">
        <v>617584.801946487</v>
      </c>
    </row>
    <row r="201" spans="1:7">
      <c r="A201">
        <v>199</v>
      </c>
      <c r="B201">
        <v>6869587.89111846</v>
      </c>
      <c r="C201">
        <v>1284134.50125376</v>
      </c>
      <c r="D201">
        <v>1434292.20739614</v>
      </c>
      <c r="E201">
        <v>2993054.851694</v>
      </c>
      <c r="F201">
        <v>540412.657429017</v>
      </c>
      <c r="G201">
        <v>617693.673345542</v>
      </c>
    </row>
    <row r="202" spans="1:7">
      <c r="A202">
        <v>200</v>
      </c>
      <c r="B202">
        <v>6867096.34879693</v>
      </c>
      <c r="C202">
        <v>1291891.4181638</v>
      </c>
      <c r="D202">
        <v>1431277.13254181</v>
      </c>
      <c r="E202">
        <v>2993054.851694</v>
      </c>
      <c r="F202">
        <v>535405.43355031</v>
      </c>
      <c r="G202">
        <v>615467.512847009</v>
      </c>
    </row>
    <row r="203" spans="1:7">
      <c r="A203">
        <v>201</v>
      </c>
      <c r="B203">
        <v>6866202.17289697</v>
      </c>
      <c r="C203">
        <v>1294273.94092305</v>
      </c>
      <c r="D203">
        <v>1430243.12080952</v>
      </c>
      <c r="E203">
        <v>2993054.851694</v>
      </c>
      <c r="F203">
        <v>533857.224486438</v>
      </c>
      <c r="G203">
        <v>614773.034983964</v>
      </c>
    </row>
    <row r="204" spans="1:7">
      <c r="A204">
        <v>202</v>
      </c>
      <c r="B204">
        <v>6866309.15954957</v>
      </c>
      <c r="C204">
        <v>1293863.25008451</v>
      </c>
      <c r="D204">
        <v>1430344.08591529</v>
      </c>
      <c r="E204">
        <v>2993054.851694</v>
      </c>
      <c r="F204">
        <v>534153.672237837</v>
      </c>
      <c r="G204">
        <v>614893.299617933</v>
      </c>
    </row>
    <row r="205" spans="1:7">
      <c r="A205">
        <v>203</v>
      </c>
      <c r="B205">
        <v>6864373.25373673</v>
      </c>
      <c r="C205">
        <v>1300490.92253146</v>
      </c>
      <c r="D205">
        <v>1427896.43944417</v>
      </c>
      <c r="E205">
        <v>2993054.851694</v>
      </c>
      <c r="F205">
        <v>529924.636141226</v>
      </c>
      <c r="G205">
        <v>613006.403925872</v>
      </c>
    </row>
    <row r="206" spans="1:7">
      <c r="A206">
        <v>204</v>
      </c>
      <c r="B206">
        <v>6863047.21342162</v>
      </c>
      <c r="C206">
        <v>1305429.04249631</v>
      </c>
      <c r="D206">
        <v>1425831.75314909</v>
      </c>
      <c r="E206">
        <v>2993054.851694</v>
      </c>
      <c r="F206">
        <v>527025.094385153</v>
      </c>
      <c r="G206">
        <v>611706.471697058</v>
      </c>
    </row>
    <row r="207" spans="1:7">
      <c r="A207">
        <v>205</v>
      </c>
      <c r="B207">
        <v>6862427.8984977</v>
      </c>
      <c r="C207">
        <v>1307492.93215777</v>
      </c>
      <c r="D207">
        <v>1424954.01855861</v>
      </c>
      <c r="E207">
        <v>2993054.851694</v>
      </c>
      <c r="F207">
        <v>525777.195720519</v>
      </c>
      <c r="G207">
        <v>611148.9003668</v>
      </c>
    </row>
    <row r="208" spans="1:7">
      <c r="A208">
        <v>206</v>
      </c>
      <c r="B208">
        <v>6862485.76843517</v>
      </c>
      <c r="C208">
        <v>1307149.55263055</v>
      </c>
      <c r="D208">
        <v>1425127.75628309</v>
      </c>
      <c r="E208">
        <v>2993054.851694</v>
      </c>
      <c r="F208">
        <v>525940.197981503</v>
      </c>
      <c r="G208">
        <v>611213.409846027</v>
      </c>
    </row>
    <row r="209" spans="1:7">
      <c r="A209">
        <v>207</v>
      </c>
      <c r="B209">
        <v>6860508.30667379</v>
      </c>
      <c r="C209">
        <v>1314116.6536172</v>
      </c>
      <c r="D209">
        <v>1422372.63853256</v>
      </c>
      <c r="E209">
        <v>2993054.851694</v>
      </c>
      <c r="F209">
        <v>521677.667199731</v>
      </c>
      <c r="G209">
        <v>609286.4956303</v>
      </c>
    </row>
    <row r="210" spans="1:7">
      <c r="A210">
        <v>208</v>
      </c>
      <c r="B210">
        <v>6858995.77428531</v>
      </c>
      <c r="C210">
        <v>1320725.56443769</v>
      </c>
      <c r="D210">
        <v>1419797.27696572</v>
      </c>
      <c r="E210">
        <v>2993054.851694</v>
      </c>
      <c r="F210">
        <v>517848.582196043</v>
      </c>
      <c r="G210">
        <v>607569.498991863</v>
      </c>
    </row>
    <row r="211" spans="1:7">
      <c r="A211">
        <v>209</v>
      </c>
      <c r="B211">
        <v>6858336.59042573</v>
      </c>
      <c r="C211">
        <v>1322358.38376102</v>
      </c>
      <c r="D211">
        <v>1419099.43714051</v>
      </c>
      <c r="E211">
        <v>2993054.851694</v>
      </c>
      <c r="F211">
        <v>516768.535709154</v>
      </c>
      <c r="G211">
        <v>607055.382121052</v>
      </c>
    </row>
    <row r="212" spans="1:7">
      <c r="A212">
        <v>210</v>
      </c>
      <c r="B212">
        <v>6858505.31965508</v>
      </c>
      <c r="C212">
        <v>1323169.13930645</v>
      </c>
      <c r="D212">
        <v>1418818.30802701</v>
      </c>
      <c r="E212">
        <v>2993054.851694</v>
      </c>
      <c r="F212">
        <v>516504.553525795</v>
      </c>
      <c r="G212">
        <v>606958.467101832</v>
      </c>
    </row>
    <row r="213" spans="1:7">
      <c r="A213">
        <v>211</v>
      </c>
      <c r="B213">
        <v>6858040.60379035</v>
      </c>
      <c r="C213">
        <v>1325989.9830559</v>
      </c>
      <c r="D213">
        <v>1417746.37020078</v>
      </c>
      <c r="E213">
        <v>2993054.851694</v>
      </c>
      <c r="F213">
        <v>514977.672842588</v>
      </c>
      <c r="G213">
        <v>606271.725997089</v>
      </c>
    </row>
    <row r="214" spans="1:7">
      <c r="A214">
        <v>212</v>
      </c>
      <c r="B214">
        <v>6857884.51373757</v>
      </c>
      <c r="C214">
        <v>1324494.60368793</v>
      </c>
      <c r="D214">
        <v>1418221.93474845</v>
      </c>
      <c r="E214">
        <v>2993054.851694</v>
      </c>
      <c r="F214">
        <v>515597.412234266</v>
      </c>
      <c r="G214">
        <v>606515.711372926</v>
      </c>
    </row>
    <row r="215" spans="1:7">
      <c r="A215">
        <v>213</v>
      </c>
      <c r="B215">
        <v>6856775.51849518</v>
      </c>
      <c r="C215">
        <v>1332848.46744949</v>
      </c>
      <c r="D215">
        <v>1415160.05072371</v>
      </c>
      <c r="E215">
        <v>2993054.851694</v>
      </c>
      <c r="F215">
        <v>511139.533164697</v>
      </c>
      <c r="G215">
        <v>604572.615463283</v>
      </c>
    </row>
    <row r="216" spans="1:7">
      <c r="A216">
        <v>214</v>
      </c>
      <c r="B216">
        <v>6856650.60670464</v>
      </c>
      <c r="C216">
        <v>1337185.40277214</v>
      </c>
      <c r="D216">
        <v>1413895.784852</v>
      </c>
      <c r="E216">
        <v>2993054.851694</v>
      </c>
      <c r="F216">
        <v>508848.95418045</v>
      </c>
      <c r="G216">
        <v>603665.61320606</v>
      </c>
    </row>
    <row r="217" spans="1:7">
      <c r="A217">
        <v>215</v>
      </c>
      <c r="B217">
        <v>6856657.80065725</v>
      </c>
      <c r="C217">
        <v>1336903.07727502</v>
      </c>
      <c r="D217">
        <v>1413962.51769088</v>
      </c>
      <c r="E217">
        <v>2993054.851694</v>
      </c>
      <c r="F217">
        <v>509009.690628189</v>
      </c>
      <c r="G217">
        <v>603727.663369156</v>
      </c>
    </row>
    <row r="218" spans="1:7">
      <c r="A218">
        <v>216</v>
      </c>
      <c r="B218">
        <v>6856811.43089313</v>
      </c>
      <c r="C218">
        <v>1340503.01989462</v>
      </c>
      <c r="D218">
        <v>1412988.71361734</v>
      </c>
      <c r="E218">
        <v>2993054.851694</v>
      </c>
      <c r="F218">
        <v>507234.716398834</v>
      </c>
      <c r="G218">
        <v>603030.12928834</v>
      </c>
    </row>
    <row r="219" spans="1:7">
      <c r="A219">
        <v>217</v>
      </c>
      <c r="B219">
        <v>6856455.90820923</v>
      </c>
      <c r="C219">
        <v>1335110.1327322</v>
      </c>
      <c r="D219">
        <v>1414663.42565034</v>
      </c>
      <c r="E219">
        <v>2993054.851694</v>
      </c>
      <c r="F219">
        <v>509645.204335283</v>
      </c>
      <c r="G219">
        <v>603982.293797416</v>
      </c>
    </row>
    <row r="220" spans="1:7">
      <c r="A220">
        <v>218</v>
      </c>
      <c r="B220">
        <v>6855467.48391983</v>
      </c>
      <c r="C220">
        <v>1343351.47117927</v>
      </c>
      <c r="D220">
        <v>1412001.75820387</v>
      </c>
      <c r="E220">
        <v>2993054.851694</v>
      </c>
      <c r="F220">
        <v>505042.687718578</v>
      </c>
      <c r="G220">
        <v>602016.715124121</v>
      </c>
    </row>
    <row r="221" spans="1:7">
      <c r="A221">
        <v>219</v>
      </c>
      <c r="B221">
        <v>6854788.50414421</v>
      </c>
      <c r="C221">
        <v>1350145.32063061</v>
      </c>
      <c r="D221">
        <v>1409153.63938984</v>
      </c>
      <c r="E221">
        <v>2993054.851694</v>
      </c>
      <c r="F221">
        <v>501885.847249642</v>
      </c>
      <c r="G221">
        <v>600548.845180109</v>
      </c>
    </row>
    <row r="222" spans="1:7">
      <c r="A222">
        <v>220</v>
      </c>
      <c r="B222">
        <v>6853862.49863263</v>
      </c>
      <c r="C222">
        <v>1347239.49546185</v>
      </c>
      <c r="D222">
        <v>1410219.00612877</v>
      </c>
      <c r="E222">
        <v>2993054.851694</v>
      </c>
      <c r="F222">
        <v>502667.816752341</v>
      </c>
      <c r="G222">
        <v>600681.328595675</v>
      </c>
    </row>
    <row r="223" spans="1:7">
      <c r="A223">
        <v>221</v>
      </c>
      <c r="B223">
        <v>6853568.00417511</v>
      </c>
      <c r="C223">
        <v>1348552.82814649</v>
      </c>
      <c r="D223">
        <v>1409648.50421561</v>
      </c>
      <c r="E223">
        <v>2993054.851694</v>
      </c>
      <c r="F223">
        <v>501961.576552738</v>
      </c>
      <c r="G223">
        <v>600350.243566271</v>
      </c>
    </row>
    <row r="224" spans="1:7">
      <c r="A224">
        <v>222</v>
      </c>
      <c r="B224">
        <v>6853643.01998508</v>
      </c>
      <c r="C224">
        <v>1348003.78837515</v>
      </c>
      <c r="D224">
        <v>1409814.93849795</v>
      </c>
      <c r="E224">
        <v>2993054.851694</v>
      </c>
      <c r="F224">
        <v>502284.659816879</v>
      </c>
      <c r="G224">
        <v>600484.78160109</v>
      </c>
    </row>
    <row r="225" spans="1:7">
      <c r="A225">
        <v>223</v>
      </c>
      <c r="B225">
        <v>6853455.31256736</v>
      </c>
      <c r="C225">
        <v>1351610.96828515</v>
      </c>
      <c r="D225">
        <v>1408618.08191914</v>
      </c>
      <c r="E225">
        <v>2993054.851694</v>
      </c>
      <c r="F225">
        <v>500453.355940789</v>
      </c>
      <c r="G225">
        <v>599718.054728277</v>
      </c>
    </row>
    <row r="226" spans="1:7">
      <c r="A226">
        <v>224</v>
      </c>
      <c r="B226">
        <v>6853581.81915634</v>
      </c>
      <c r="C226">
        <v>1352281.57083743</v>
      </c>
      <c r="D226">
        <v>1408482.28309246</v>
      </c>
      <c r="E226">
        <v>2993054.851694</v>
      </c>
      <c r="F226">
        <v>500170.550109588</v>
      </c>
      <c r="G226">
        <v>599592.563422865</v>
      </c>
    </row>
    <row r="227" spans="1:7">
      <c r="A227">
        <v>225</v>
      </c>
      <c r="B227">
        <v>6853103.39443571</v>
      </c>
      <c r="C227">
        <v>1352308.69661261</v>
      </c>
      <c r="D227">
        <v>1408180.7348751</v>
      </c>
      <c r="E227">
        <v>2993054.851694</v>
      </c>
      <c r="F227">
        <v>500047.97928339</v>
      </c>
      <c r="G227">
        <v>599511.131970614</v>
      </c>
    </row>
    <row r="228" spans="1:7">
      <c r="A228">
        <v>226</v>
      </c>
      <c r="B228">
        <v>6853049.49391904</v>
      </c>
      <c r="C228">
        <v>1352256.5968016</v>
      </c>
      <c r="D228">
        <v>1408101.06739968</v>
      </c>
      <c r="E228">
        <v>2993054.851694</v>
      </c>
      <c r="F228">
        <v>500109.94375426</v>
      </c>
      <c r="G228">
        <v>599527.034269508</v>
      </c>
    </row>
    <row r="229" spans="1:7">
      <c r="A229">
        <v>227</v>
      </c>
      <c r="B229">
        <v>6852356.17631064</v>
      </c>
      <c r="C229">
        <v>1356083.46248542</v>
      </c>
      <c r="D229">
        <v>1406683.0430803</v>
      </c>
      <c r="E229">
        <v>2993054.851694</v>
      </c>
      <c r="F229">
        <v>497992.081777223</v>
      </c>
      <c r="G229">
        <v>598542.737273695</v>
      </c>
    </row>
    <row r="230" spans="1:7">
      <c r="A230">
        <v>228</v>
      </c>
      <c r="B230">
        <v>6852088.45885791</v>
      </c>
      <c r="C230">
        <v>1358053.72604616</v>
      </c>
      <c r="D230">
        <v>1406019.79882301</v>
      </c>
      <c r="E230">
        <v>2993054.851694</v>
      </c>
      <c r="F230">
        <v>496911.181368608</v>
      </c>
      <c r="G230">
        <v>598048.900926122</v>
      </c>
    </row>
    <row r="231" spans="1:7">
      <c r="A231">
        <v>229</v>
      </c>
      <c r="B231">
        <v>6852210.65929959</v>
      </c>
      <c r="C231">
        <v>1358100.53880261</v>
      </c>
      <c r="D231">
        <v>1406059.68154751</v>
      </c>
      <c r="E231">
        <v>2993054.851694</v>
      </c>
      <c r="F231">
        <v>496929.374444143</v>
      </c>
      <c r="G231">
        <v>598066.212811333</v>
      </c>
    </row>
    <row r="232" spans="1:7">
      <c r="A232">
        <v>230</v>
      </c>
      <c r="B232">
        <v>6851489.26016513</v>
      </c>
      <c r="C232">
        <v>1361169.99764181</v>
      </c>
      <c r="D232">
        <v>1404743.58398651</v>
      </c>
      <c r="E232">
        <v>2993054.851694</v>
      </c>
      <c r="F232">
        <v>495241.844504283</v>
      </c>
      <c r="G232">
        <v>597278.982338535</v>
      </c>
    </row>
    <row r="233" spans="1:7">
      <c r="A233">
        <v>231</v>
      </c>
      <c r="B233">
        <v>6851209.59508679</v>
      </c>
      <c r="C233">
        <v>1363357.82404798</v>
      </c>
      <c r="D233">
        <v>1404089.73065703</v>
      </c>
      <c r="E233">
        <v>2993054.851694</v>
      </c>
      <c r="F233">
        <v>494010.458662146</v>
      </c>
      <c r="G233">
        <v>596696.730025639</v>
      </c>
    </row>
    <row r="234" spans="1:7">
      <c r="A234">
        <v>232</v>
      </c>
      <c r="B234">
        <v>6851296.47891939</v>
      </c>
      <c r="C234">
        <v>1363505.39247848</v>
      </c>
      <c r="D234">
        <v>1404020.87518772</v>
      </c>
      <c r="E234">
        <v>2993054.851694</v>
      </c>
      <c r="F234">
        <v>494011.251276096</v>
      </c>
      <c r="G234">
        <v>596704.108283087</v>
      </c>
    </row>
    <row r="235" spans="1:7">
      <c r="A235">
        <v>233</v>
      </c>
      <c r="B235">
        <v>6851078.47457002</v>
      </c>
      <c r="C235">
        <v>1364622.19435463</v>
      </c>
      <c r="D235">
        <v>1403717.11496474</v>
      </c>
      <c r="E235">
        <v>2993054.851694</v>
      </c>
      <c r="F235">
        <v>493317.979301645</v>
      </c>
      <c r="G235">
        <v>596366.334255009</v>
      </c>
    </row>
    <row r="236" spans="1:7">
      <c r="A236">
        <v>234</v>
      </c>
      <c r="B236">
        <v>6851052.88810465</v>
      </c>
      <c r="C236">
        <v>1365269.69527963</v>
      </c>
      <c r="D236">
        <v>1403463.94579997</v>
      </c>
      <c r="E236">
        <v>2993054.851694</v>
      </c>
      <c r="F236">
        <v>493020.164262153</v>
      </c>
      <c r="G236">
        <v>596244.231068903</v>
      </c>
    </row>
    <row r="237" spans="1:7">
      <c r="A237">
        <v>235</v>
      </c>
      <c r="B237">
        <v>6850503.62039044</v>
      </c>
      <c r="C237">
        <v>1370429.0077039</v>
      </c>
      <c r="D237">
        <v>1401686.93076248</v>
      </c>
      <c r="E237">
        <v>2993054.851694</v>
      </c>
      <c r="F237">
        <v>490333.19040648</v>
      </c>
      <c r="G237">
        <v>594999.639823582</v>
      </c>
    </row>
    <row r="238" spans="1:7">
      <c r="A238">
        <v>236</v>
      </c>
      <c r="B238">
        <v>6850483.93482632</v>
      </c>
      <c r="C238">
        <v>1373299.09707545</v>
      </c>
      <c r="D238">
        <v>1400781.87741881</v>
      </c>
      <c r="E238">
        <v>2993054.851694</v>
      </c>
      <c r="F238">
        <v>488961.884597862</v>
      </c>
      <c r="G238">
        <v>594386.224040188</v>
      </c>
    </row>
    <row r="239" spans="1:7">
      <c r="A239">
        <v>237</v>
      </c>
      <c r="B239">
        <v>6850551.3723284</v>
      </c>
      <c r="C239">
        <v>1375221.68337972</v>
      </c>
      <c r="D239">
        <v>1400129.48534735</v>
      </c>
      <c r="E239">
        <v>2993054.851694</v>
      </c>
      <c r="F239">
        <v>488115.704512866</v>
      </c>
      <c r="G239">
        <v>594029.647394469</v>
      </c>
    </row>
    <row r="240" spans="1:7">
      <c r="A240">
        <v>238</v>
      </c>
      <c r="B240">
        <v>6850538.23919041</v>
      </c>
      <c r="C240">
        <v>1374997.83591398</v>
      </c>
      <c r="D240">
        <v>1400247.95569072</v>
      </c>
      <c r="E240">
        <v>2993054.851694</v>
      </c>
      <c r="F240">
        <v>488195.118927639</v>
      </c>
      <c r="G240">
        <v>594042.476964073</v>
      </c>
    </row>
    <row r="241" spans="1:7">
      <c r="A241">
        <v>239</v>
      </c>
      <c r="B241">
        <v>6850565.59814047</v>
      </c>
      <c r="C241">
        <v>1375905.76337614</v>
      </c>
      <c r="D241">
        <v>1399941.99740045</v>
      </c>
      <c r="E241">
        <v>2993054.851694</v>
      </c>
      <c r="F241">
        <v>487770.547966492</v>
      </c>
      <c r="G241">
        <v>593892.437703396</v>
      </c>
    </row>
    <row r="242" spans="1:7">
      <c r="A242">
        <v>240</v>
      </c>
      <c r="B242">
        <v>6850286.71399166</v>
      </c>
      <c r="C242">
        <v>1372428.36184895</v>
      </c>
      <c r="D242">
        <v>1401114.13650713</v>
      </c>
      <c r="E242">
        <v>2993054.851694</v>
      </c>
      <c r="F242">
        <v>489271.505437593</v>
      </c>
      <c r="G242">
        <v>594417.858503982</v>
      </c>
    </row>
    <row r="243" spans="1:7">
      <c r="A243">
        <v>241</v>
      </c>
      <c r="B243">
        <v>6850381.17742614</v>
      </c>
      <c r="C243">
        <v>1370467.42617429</v>
      </c>
      <c r="D243">
        <v>1401577.29013118</v>
      </c>
      <c r="E243">
        <v>2993054.851694</v>
      </c>
      <c r="F243">
        <v>490423.752530334</v>
      </c>
      <c r="G243">
        <v>594857.856896338</v>
      </c>
    </row>
    <row r="244" spans="1:7">
      <c r="A244">
        <v>242</v>
      </c>
      <c r="B244">
        <v>6850370.57962721</v>
      </c>
      <c r="C244">
        <v>1374010.10156744</v>
      </c>
      <c r="D244">
        <v>1400198.99666891</v>
      </c>
      <c r="E244">
        <v>2993054.851694</v>
      </c>
      <c r="F244">
        <v>488935.92230008</v>
      </c>
      <c r="G244">
        <v>594170.70739678</v>
      </c>
    </row>
    <row r="245" spans="1:7">
      <c r="A245">
        <v>243</v>
      </c>
      <c r="B245">
        <v>6850415.92486049</v>
      </c>
      <c r="C245">
        <v>1372461.44080132</v>
      </c>
      <c r="D245">
        <v>1401154.65638369</v>
      </c>
      <c r="E245">
        <v>2993054.851694</v>
      </c>
      <c r="F245">
        <v>489311.057888328</v>
      </c>
      <c r="G245">
        <v>594433.91809315</v>
      </c>
    </row>
    <row r="246" spans="1:7">
      <c r="A246">
        <v>244</v>
      </c>
      <c r="B246">
        <v>6850070.64474998</v>
      </c>
      <c r="C246">
        <v>1368755.64912156</v>
      </c>
      <c r="D246">
        <v>1402047.78664355</v>
      </c>
      <c r="E246">
        <v>2993054.851694</v>
      </c>
      <c r="F246">
        <v>491093.91196287</v>
      </c>
      <c r="G246">
        <v>595118.445327994</v>
      </c>
    </row>
    <row r="247" spans="1:7">
      <c r="A247">
        <v>245</v>
      </c>
      <c r="B247">
        <v>6850159.92714605</v>
      </c>
      <c r="C247">
        <v>1372487.84760824</v>
      </c>
      <c r="D247">
        <v>1400717.01786022</v>
      </c>
      <c r="E247">
        <v>2993054.851694</v>
      </c>
      <c r="F247">
        <v>489470.456833235</v>
      </c>
      <c r="G247">
        <v>594429.753150354</v>
      </c>
    </row>
    <row r="248" spans="1:7">
      <c r="A248">
        <v>246</v>
      </c>
      <c r="B248">
        <v>6849958.37020545</v>
      </c>
      <c r="C248">
        <v>1363811.85142764</v>
      </c>
      <c r="D248">
        <v>1403844.09283068</v>
      </c>
      <c r="E248">
        <v>2993054.851694</v>
      </c>
      <c r="F248">
        <v>493285.364779867</v>
      </c>
      <c r="G248">
        <v>595962.209473259</v>
      </c>
    </row>
    <row r="249" spans="1:7">
      <c r="A249">
        <v>247</v>
      </c>
      <c r="B249">
        <v>6850076.3226703</v>
      </c>
      <c r="C249">
        <v>1364904.980177</v>
      </c>
      <c r="D249">
        <v>1403411.75868552</v>
      </c>
      <c r="E249">
        <v>2993054.851694</v>
      </c>
      <c r="F249">
        <v>492893.977149634</v>
      </c>
      <c r="G249">
        <v>595810.754964153</v>
      </c>
    </row>
    <row r="250" spans="1:7">
      <c r="A250">
        <v>248</v>
      </c>
      <c r="B250">
        <v>6849933.40347439</v>
      </c>
      <c r="C250">
        <v>1369632.04351313</v>
      </c>
      <c r="D250">
        <v>1401762.18232698</v>
      </c>
      <c r="E250">
        <v>2993054.851694</v>
      </c>
      <c r="F250">
        <v>490620.075398266</v>
      </c>
      <c r="G250">
        <v>594864.250542019</v>
      </c>
    </row>
    <row r="251" spans="1:7">
      <c r="A251">
        <v>249</v>
      </c>
      <c r="B251">
        <v>6850136.62048483</v>
      </c>
      <c r="C251">
        <v>1369559.46509551</v>
      </c>
      <c r="D251">
        <v>1401787.22259948</v>
      </c>
      <c r="E251">
        <v>2993054.851694</v>
      </c>
      <c r="F251">
        <v>490792.713185316</v>
      </c>
      <c r="G251">
        <v>594942.367910532</v>
      </c>
    </row>
    <row r="252" spans="1:7">
      <c r="A252">
        <v>250</v>
      </c>
      <c r="B252">
        <v>6850151.7459238</v>
      </c>
      <c r="C252">
        <v>1368225.80868271</v>
      </c>
      <c r="D252">
        <v>1402149.50055511</v>
      </c>
      <c r="E252">
        <v>2993054.851694</v>
      </c>
      <c r="F252">
        <v>491512.641431072</v>
      </c>
      <c r="G252">
        <v>595208.943560903</v>
      </c>
    </row>
    <row r="253" spans="1:7">
      <c r="A253">
        <v>251</v>
      </c>
      <c r="B253">
        <v>6850011.32256158</v>
      </c>
      <c r="C253">
        <v>1367961.6425286</v>
      </c>
      <c r="D253">
        <v>1402278.66200408</v>
      </c>
      <c r="E253">
        <v>2993054.851694</v>
      </c>
      <c r="F253">
        <v>491489.162422889</v>
      </c>
      <c r="G253">
        <v>595227.003912008</v>
      </c>
    </row>
    <row r="254" spans="1:7">
      <c r="A254">
        <v>252</v>
      </c>
      <c r="B254">
        <v>6849726.11108686</v>
      </c>
      <c r="C254">
        <v>1370650.02972386</v>
      </c>
      <c r="D254">
        <v>1401538.96257629</v>
      </c>
      <c r="E254">
        <v>2993054.851694</v>
      </c>
      <c r="F254">
        <v>489945.573251544</v>
      </c>
      <c r="G254">
        <v>594536.693841162</v>
      </c>
    </row>
    <row r="255" spans="1:7">
      <c r="A255">
        <v>253</v>
      </c>
      <c r="B255">
        <v>6849666.64887519</v>
      </c>
      <c r="C255">
        <v>1371145.37620872</v>
      </c>
      <c r="D255">
        <v>1401420.13348825</v>
      </c>
      <c r="E255">
        <v>2993054.851694</v>
      </c>
      <c r="F255">
        <v>489640.115516108</v>
      </c>
      <c r="G255">
        <v>594406.171968122</v>
      </c>
    </row>
    <row r="256" spans="1:7">
      <c r="A256">
        <v>254</v>
      </c>
      <c r="B256">
        <v>6849581.83646276</v>
      </c>
      <c r="C256">
        <v>1370672.01635341</v>
      </c>
      <c r="D256">
        <v>1401860.19736522</v>
      </c>
      <c r="E256">
        <v>2993054.851694</v>
      </c>
      <c r="F256">
        <v>489625.133237525</v>
      </c>
      <c r="G256">
        <v>594369.637812601</v>
      </c>
    </row>
    <row r="257" spans="1:7">
      <c r="A257">
        <v>255</v>
      </c>
      <c r="B257">
        <v>6849644.3993028</v>
      </c>
      <c r="C257">
        <v>1369972.60940842</v>
      </c>
      <c r="D257">
        <v>1402049.01909732</v>
      </c>
      <c r="E257">
        <v>2993054.851694</v>
      </c>
      <c r="F257">
        <v>490025.274485712</v>
      </c>
      <c r="G257">
        <v>594542.64461735</v>
      </c>
    </row>
    <row r="258" spans="1:7">
      <c r="A258">
        <v>256</v>
      </c>
      <c r="B258">
        <v>6849492.87374019</v>
      </c>
      <c r="C258">
        <v>1370660.9820331</v>
      </c>
      <c r="D258">
        <v>1401951.21245564</v>
      </c>
      <c r="E258">
        <v>2993054.851694</v>
      </c>
      <c r="F258">
        <v>489519.344236344</v>
      </c>
      <c r="G258">
        <v>594306.483321109</v>
      </c>
    </row>
    <row r="259" spans="1:7">
      <c r="A259">
        <v>257</v>
      </c>
      <c r="B259">
        <v>6849526.90406192</v>
      </c>
      <c r="C259">
        <v>1371013.78166401</v>
      </c>
      <c r="D259">
        <v>1401927.89155626</v>
      </c>
      <c r="E259">
        <v>2993054.851694</v>
      </c>
      <c r="F259">
        <v>489320.721083942</v>
      </c>
      <c r="G259">
        <v>594209.658063698</v>
      </c>
    </row>
    <row r="260" spans="1:7">
      <c r="A260">
        <v>258</v>
      </c>
      <c r="B260">
        <v>6849565.45749356</v>
      </c>
      <c r="C260">
        <v>1369204.46527339</v>
      </c>
      <c r="D260">
        <v>1402712.11934185</v>
      </c>
      <c r="E260">
        <v>2993054.851694</v>
      </c>
      <c r="F260">
        <v>490082.852170616</v>
      </c>
      <c r="G260">
        <v>594511.169013707</v>
      </c>
    </row>
    <row r="261" spans="1:7">
      <c r="A261">
        <v>259</v>
      </c>
      <c r="B261">
        <v>6849545.08829019</v>
      </c>
      <c r="C261">
        <v>1371260.95941832</v>
      </c>
      <c r="D261">
        <v>1401769.90758357</v>
      </c>
      <c r="E261">
        <v>2993054.851694</v>
      </c>
      <c r="F261">
        <v>489268.647384649</v>
      </c>
      <c r="G261">
        <v>594190.722209648</v>
      </c>
    </row>
    <row r="262" spans="1:7">
      <c r="A262">
        <v>260</v>
      </c>
      <c r="B262">
        <v>6849452.11458003</v>
      </c>
      <c r="C262">
        <v>1370831.73938248</v>
      </c>
      <c r="D262">
        <v>1401838.5884932</v>
      </c>
      <c r="E262">
        <v>2993054.851694</v>
      </c>
      <c r="F262">
        <v>489450.045917887</v>
      </c>
      <c r="G262">
        <v>594276.889092465</v>
      </c>
    </row>
    <row r="263" spans="1:7">
      <c r="A263">
        <v>261</v>
      </c>
      <c r="B263">
        <v>6849510.27360124</v>
      </c>
      <c r="C263">
        <v>1371238.2808098</v>
      </c>
      <c r="D263">
        <v>1401676.09181394</v>
      </c>
      <c r="E263">
        <v>2993054.851694</v>
      </c>
      <c r="F263">
        <v>489312.582256318</v>
      </c>
      <c r="G263">
        <v>594228.467027182</v>
      </c>
    </row>
    <row r="264" spans="1:7">
      <c r="A264">
        <v>262</v>
      </c>
      <c r="B264">
        <v>6849880.33027435</v>
      </c>
      <c r="C264">
        <v>1365310.81201821</v>
      </c>
      <c r="D264">
        <v>1403924.51653232</v>
      </c>
      <c r="E264">
        <v>2993054.851694</v>
      </c>
      <c r="F264">
        <v>492151.663861575</v>
      </c>
      <c r="G264">
        <v>595438.486168242</v>
      </c>
    </row>
    <row r="265" spans="1:7">
      <c r="A265">
        <v>263</v>
      </c>
      <c r="B265">
        <v>6849519.90401335</v>
      </c>
      <c r="C265">
        <v>1370857.53868196</v>
      </c>
      <c r="D265">
        <v>1401834.38562251</v>
      </c>
      <c r="E265">
        <v>2993054.851694</v>
      </c>
      <c r="F265">
        <v>489473.613644097</v>
      </c>
      <c r="G265">
        <v>594299.514370784</v>
      </c>
    </row>
    <row r="266" spans="1:7">
      <c r="A266">
        <v>264</v>
      </c>
      <c r="B266">
        <v>6849519.31109233</v>
      </c>
      <c r="C266">
        <v>1376464.82094623</v>
      </c>
      <c r="D266">
        <v>1400058.29596613</v>
      </c>
      <c r="E266">
        <v>2993054.851694</v>
      </c>
      <c r="F266">
        <v>486797.319878856</v>
      </c>
      <c r="G266">
        <v>593144.022607113</v>
      </c>
    </row>
    <row r="267" spans="1:7">
      <c r="A267">
        <v>265</v>
      </c>
      <c r="B267">
        <v>6849509.89548103</v>
      </c>
      <c r="C267">
        <v>1372530.53955677</v>
      </c>
      <c r="D267">
        <v>1401309.032439</v>
      </c>
      <c r="E267">
        <v>2993054.851694</v>
      </c>
      <c r="F267">
        <v>488679.247263757</v>
      </c>
      <c r="G267">
        <v>593936.224527513</v>
      </c>
    </row>
    <row r="268" spans="1:7">
      <c r="A268">
        <v>266</v>
      </c>
      <c r="B268">
        <v>6849448.98373081</v>
      </c>
      <c r="C268">
        <v>1374229.46828552</v>
      </c>
      <c r="D268">
        <v>1400685.11174372</v>
      </c>
      <c r="E268">
        <v>2993054.851694</v>
      </c>
      <c r="F268">
        <v>487876.607004235</v>
      </c>
      <c r="G268">
        <v>593602.945003326</v>
      </c>
    </row>
    <row r="269" spans="1:7">
      <c r="A269">
        <v>267</v>
      </c>
      <c r="B269">
        <v>6849652.1075885</v>
      </c>
      <c r="C269">
        <v>1373748.22761478</v>
      </c>
      <c r="D269">
        <v>1401072.98419151</v>
      </c>
      <c r="E269">
        <v>2993054.851694</v>
      </c>
      <c r="F269">
        <v>488041.41586601</v>
      </c>
      <c r="G269">
        <v>593734.628222207</v>
      </c>
    </row>
    <row r="270" spans="1:7">
      <c r="A270">
        <v>268</v>
      </c>
      <c r="B270">
        <v>6849502.81988653</v>
      </c>
      <c r="C270">
        <v>1375859.92150376</v>
      </c>
      <c r="D270">
        <v>1399908.79619123</v>
      </c>
      <c r="E270">
        <v>2993054.851694</v>
      </c>
      <c r="F270">
        <v>487308.884761163</v>
      </c>
      <c r="G270">
        <v>593370.365736381</v>
      </c>
    </row>
    <row r="271" spans="1:7">
      <c r="A271">
        <v>269</v>
      </c>
      <c r="B271">
        <v>6849591.9166127</v>
      </c>
      <c r="C271">
        <v>1375832.33236695</v>
      </c>
      <c r="D271">
        <v>1400379.16720134</v>
      </c>
      <c r="E271">
        <v>2993054.851694</v>
      </c>
      <c r="F271">
        <v>487041.155396387</v>
      </c>
      <c r="G271">
        <v>593284.409954029</v>
      </c>
    </row>
    <row r="272" spans="1:7">
      <c r="A272">
        <v>270</v>
      </c>
      <c r="B272">
        <v>6849599.14096519</v>
      </c>
      <c r="C272">
        <v>1371839.33590751</v>
      </c>
      <c r="D272">
        <v>1401298.75503644</v>
      </c>
      <c r="E272">
        <v>2993054.851694</v>
      </c>
      <c r="F272">
        <v>489314.90175779</v>
      </c>
      <c r="G272">
        <v>594091.296569455</v>
      </c>
    </row>
    <row r="273" spans="1:7">
      <c r="A273">
        <v>271</v>
      </c>
      <c r="B273">
        <v>6849556.63402187</v>
      </c>
      <c r="C273">
        <v>1372521.88627463</v>
      </c>
      <c r="D273">
        <v>1401453.8215587</v>
      </c>
      <c r="E273">
        <v>2993054.851694</v>
      </c>
      <c r="F273">
        <v>488596.868104636</v>
      </c>
      <c r="G273">
        <v>593929.206389911</v>
      </c>
    </row>
    <row r="274" spans="1:7">
      <c r="A274">
        <v>272</v>
      </c>
      <c r="B274">
        <v>6849576.4683876</v>
      </c>
      <c r="C274">
        <v>1382149.2128582</v>
      </c>
      <c r="D274">
        <v>1398111.88380147</v>
      </c>
      <c r="E274">
        <v>2993054.851694</v>
      </c>
      <c r="F274">
        <v>484210.544073097</v>
      </c>
      <c r="G274">
        <v>592049.975960826</v>
      </c>
    </row>
    <row r="275" spans="1:7">
      <c r="A275">
        <v>273</v>
      </c>
      <c r="B275">
        <v>6849545.12972481</v>
      </c>
      <c r="C275">
        <v>1375991.40659139</v>
      </c>
      <c r="D275">
        <v>1400066.32674547</v>
      </c>
      <c r="E275">
        <v>2993054.851694</v>
      </c>
      <c r="F275">
        <v>487122.308423563</v>
      </c>
      <c r="G275">
        <v>593310.23627039</v>
      </c>
    </row>
    <row r="276" spans="1:7">
      <c r="A276">
        <v>274</v>
      </c>
      <c r="B276">
        <v>6849477.32309177</v>
      </c>
      <c r="C276">
        <v>1379028.56134274</v>
      </c>
      <c r="D276">
        <v>1398822.34062951</v>
      </c>
      <c r="E276">
        <v>2993054.851694</v>
      </c>
      <c r="F276">
        <v>485818.329532451</v>
      </c>
      <c r="G276">
        <v>592753.239893078</v>
      </c>
    </row>
    <row r="277" spans="1:7">
      <c r="A277">
        <v>275</v>
      </c>
      <c r="B277">
        <v>6849451.64869887</v>
      </c>
      <c r="C277">
        <v>1377053.70667599</v>
      </c>
      <c r="D277">
        <v>1399668.28314671</v>
      </c>
      <c r="E277">
        <v>2993054.851694</v>
      </c>
      <c r="F277">
        <v>486596.131437669</v>
      </c>
      <c r="G277">
        <v>593078.675744508</v>
      </c>
    </row>
    <row r="278" spans="1:7">
      <c r="A278">
        <v>276</v>
      </c>
      <c r="B278">
        <v>6849425.73462952</v>
      </c>
      <c r="C278">
        <v>1371986.03913431</v>
      </c>
      <c r="D278">
        <v>1401302.393348</v>
      </c>
      <c r="E278">
        <v>2993054.851694</v>
      </c>
      <c r="F278">
        <v>489053.945659504</v>
      </c>
      <c r="G278">
        <v>594028.504793708</v>
      </c>
    </row>
    <row r="279" spans="1:7">
      <c r="A279">
        <v>277</v>
      </c>
      <c r="B279">
        <v>6849507.45077122</v>
      </c>
      <c r="C279">
        <v>1373520.1030481</v>
      </c>
      <c r="D279">
        <v>1400842.47317003</v>
      </c>
      <c r="E279">
        <v>2993054.851694</v>
      </c>
      <c r="F279">
        <v>488353.590977392</v>
      </c>
      <c r="G279">
        <v>593736.431881701</v>
      </c>
    </row>
    <row r="280" spans="1:7">
      <c r="A280">
        <v>278</v>
      </c>
      <c r="B280">
        <v>6849477.510462</v>
      </c>
      <c r="C280">
        <v>1369632.61042624</v>
      </c>
      <c r="D280">
        <v>1401964.02383914</v>
      </c>
      <c r="E280">
        <v>2993054.851694</v>
      </c>
      <c r="F280">
        <v>490333.65630052</v>
      </c>
      <c r="G280">
        <v>594492.368202098</v>
      </c>
    </row>
    <row r="281" spans="1:7">
      <c r="A281">
        <v>279</v>
      </c>
      <c r="B281">
        <v>6849477.04075813</v>
      </c>
      <c r="C281">
        <v>1372162.52154175</v>
      </c>
      <c r="D281">
        <v>1401256.57647911</v>
      </c>
      <c r="E281">
        <v>2993054.851694</v>
      </c>
      <c r="F281">
        <v>488992.071843103</v>
      </c>
      <c r="G281">
        <v>594011.019200165</v>
      </c>
    </row>
    <row r="282" spans="1:7">
      <c r="A282">
        <v>280</v>
      </c>
      <c r="B282">
        <v>6849484.71964071</v>
      </c>
      <c r="C282">
        <v>1369825.06390589</v>
      </c>
      <c r="D282">
        <v>1401786.92098239</v>
      </c>
      <c r="E282">
        <v>2993054.851694</v>
      </c>
      <c r="F282">
        <v>490282.405176583</v>
      </c>
      <c r="G282">
        <v>594535.477881846</v>
      </c>
    </row>
    <row r="283" spans="1:7">
      <c r="A283">
        <v>281</v>
      </c>
      <c r="B283">
        <v>6849435.80271628</v>
      </c>
      <c r="C283">
        <v>1372574.11202431</v>
      </c>
      <c r="D283">
        <v>1401007.42611149</v>
      </c>
      <c r="E283">
        <v>2993054.851694</v>
      </c>
      <c r="F283">
        <v>488847.506211595</v>
      </c>
      <c r="G283">
        <v>593951.906674873</v>
      </c>
    </row>
    <row r="284" spans="1:7">
      <c r="A284">
        <v>282</v>
      </c>
      <c r="B284">
        <v>6849489.98421035</v>
      </c>
      <c r="C284">
        <v>1370570.24200799</v>
      </c>
      <c r="D284">
        <v>1401450.98564035</v>
      </c>
      <c r="E284">
        <v>2993054.851694</v>
      </c>
      <c r="F284">
        <v>489993.54509089</v>
      </c>
      <c r="G284">
        <v>594420.35977712</v>
      </c>
    </row>
    <row r="285" spans="1:7">
      <c r="A285">
        <v>283</v>
      </c>
      <c r="B285">
        <v>6849386.68936991</v>
      </c>
      <c r="C285">
        <v>1371442.71287549</v>
      </c>
      <c r="D285">
        <v>1401404.3548144</v>
      </c>
      <c r="E285">
        <v>2993054.851694</v>
      </c>
      <c r="F285">
        <v>489339.165398909</v>
      </c>
      <c r="G285">
        <v>594145.604587109</v>
      </c>
    </row>
    <row r="286" spans="1:7">
      <c r="A286">
        <v>284</v>
      </c>
      <c r="B286">
        <v>6849593.38151785</v>
      </c>
      <c r="C286">
        <v>1375978.46601717</v>
      </c>
      <c r="D286">
        <v>1399836.69537182</v>
      </c>
      <c r="E286">
        <v>2993054.851694</v>
      </c>
      <c r="F286">
        <v>487358.047012283</v>
      </c>
      <c r="G286">
        <v>593365.321422579</v>
      </c>
    </row>
    <row r="287" spans="1:7">
      <c r="A287">
        <v>285</v>
      </c>
      <c r="B287">
        <v>6849534.77226338</v>
      </c>
      <c r="C287">
        <v>1370145.79928653</v>
      </c>
      <c r="D287">
        <v>1401962.20385624</v>
      </c>
      <c r="E287">
        <v>2993054.851694</v>
      </c>
      <c r="F287">
        <v>489975.012707666</v>
      </c>
      <c r="G287">
        <v>594396.904718942</v>
      </c>
    </row>
    <row r="288" spans="1:7">
      <c r="A288">
        <v>286</v>
      </c>
      <c r="B288">
        <v>6849419.34477249</v>
      </c>
      <c r="C288">
        <v>1368264.07131677</v>
      </c>
      <c r="D288">
        <v>1402133.2492062</v>
      </c>
      <c r="E288">
        <v>2993054.851694</v>
      </c>
      <c r="F288">
        <v>491096.385891942</v>
      </c>
      <c r="G288">
        <v>594870.78666357</v>
      </c>
    </row>
    <row r="289" spans="1:7">
      <c r="A289">
        <v>287</v>
      </c>
      <c r="B289">
        <v>6849396.13118272</v>
      </c>
      <c r="C289">
        <v>1371108.27995205</v>
      </c>
      <c r="D289">
        <v>1401521.24591834</v>
      </c>
      <c r="E289">
        <v>2993054.851694</v>
      </c>
      <c r="F289">
        <v>489505.655243846</v>
      </c>
      <c r="G289">
        <v>594206.098374486</v>
      </c>
    </row>
    <row r="290" spans="1:7">
      <c r="A290">
        <v>288</v>
      </c>
      <c r="B290">
        <v>6849446.01629978</v>
      </c>
      <c r="C290">
        <v>1377074.69683181</v>
      </c>
      <c r="D290">
        <v>1399261.92236233</v>
      </c>
      <c r="E290">
        <v>2993054.851694</v>
      </c>
      <c r="F290">
        <v>486949.676772178</v>
      </c>
      <c r="G290">
        <v>593104.868639467</v>
      </c>
    </row>
    <row r="291" spans="1:7">
      <c r="A291">
        <v>289</v>
      </c>
      <c r="B291">
        <v>6849322.06136615</v>
      </c>
      <c r="C291">
        <v>1370908.83888657</v>
      </c>
      <c r="D291">
        <v>1401657.40185397</v>
      </c>
      <c r="E291">
        <v>2993054.851694</v>
      </c>
      <c r="F291">
        <v>489506.224973223</v>
      </c>
      <c r="G291">
        <v>594194.743958396</v>
      </c>
    </row>
    <row r="292" spans="1:7">
      <c r="A292">
        <v>290</v>
      </c>
      <c r="B292">
        <v>6849351.59081301</v>
      </c>
      <c r="C292">
        <v>1369805.46333696</v>
      </c>
      <c r="D292">
        <v>1402013.16065922</v>
      </c>
      <c r="E292">
        <v>2993054.851694</v>
      </c>
      <c r="F292">
        <v>490050.25030504</v>
      </c>
      <c r="G292">
        <v>594427.864817795</v>
      </c>
    </row>
    <row r="293" spans="1:7">
      <c r="A293">
        <v>291</v>
      </c>
      <c r="B293">
        <v>6849344.62077915</v>
      </c>
      <c r="C293">
        <v>1371606.59627913</v>
      </c>
      <c r="D293">
        <v>1401487.15394414</v>
      </c>
      <c r="E293">
        <v>2993054.851694</v>
      </c>
      <c r="F293">
        <v>489165.647138377</v>
      </c>
      <c r="G293">
        <v>594030.371723506</v>
      </c>
    </row>
    <row r="294" spans="1:7">
      <c r="A294">
        <v>292</v>
      </c>
      <c r="B294">
        <v>6849337.24095871</v>
      </c>
      <c r="C294">
        <v>1371538.11225552</v>
      </c>
      <c r="D294">
        <v>1401449.21102955</v>
      </c>
      <c r="E294">
        <v>2993054.851694</v>
      </c>
      <c r="F294">
        <v>489224.129600211</v>
      </c>
      <c r="G294">
        <v>594070.936379428</v>
      </c>
    </row>
    <row r="295" spans="1:7">
      <c r="A295">
        <v>293</v>
      </c>
      <c r="B295">
        <v>6849415.41081159</v>
      </c>
      <c r="C295">
        <v>1371108.8363855</v>
      </c>
      <c r="D295">
        <v>1401566.84159888</v>
      </c>
      <c r="E295">
        <v>2993054.851694</v>
      </c>
      <c r="F295">
        <v>489492.230388721</v>
      </c>
      <c r="G295">
        <v>594192.650744496</v>
      </c>
    </row>
    <row r="296" spans="1:7">
      <c r="A296">
        <v>294</v>
      </c>
      <c r="B296">
        <v>6849343.51836567</v>
      </c>
      <c r="C296">
        <v>1371375.05272381</v>
      </c>
      <c r="D296">
        <v>1401529.59254722</v>
      </c>
      <c r="E296">
        <v>2993054.851694</v>
      </c>
      <c r="F296">
        <v>489289.563548086</v>
      </c>
      <c r="G296">
        <v>594094.457852548</v>
      </c>
    </row>
    <row r="297" spans="1:7">
      <c r="A297">
        <v>295</v>
      </c>
      <c r="B297">
        <v>6849372.47704011</v>
      </c>
      <c r="C297">
        <v>1372481.19520577</v>
      </c>
      <c r="D297">
        <v>1401132.61351575</v>
      </c>
      <c r="E297">
        <v>2993054.851694</v>
      </c>
      <c r="F297">
        <v>488800.189606024</v>
      </c>
      <c r="G297">
        <v>593903.627018561</v>
      </c>
    </row>
    <row r="298" spans="1:7">
      <c r="A298">
        <v>296</v>
      </c>
      <c r="B298">
        <v>6849340.76705562</v>
      </c>
      <c r="C298">
        <v>1369126.90273701</v>
      </c>
      <c r="D298">
        <v>1402216.2370253</v>
      </c>
      <c r="E298">
        <v>2993054.851694</v>
      </c>
      <c r="F298">
        <v>490388.652160036</v>
      </c>
      <c r="G298">
        <v>594554.123439268</v>
      </c>
    </row>
    <row r="299" spans="1:7">
      <c r="A299">
        <v>297</v>
      </c>
      <c r="B299">
        <v>6849316.58052555</v>
      </c>
      <c r="C299">
        <v>1371371.39195236</v>
      </c>
      <c r="D299">
        <v>1401399.19509825</v>
      </c>
      <c r="E299">
        <v>2993054.851694</v>
      </c>
      <c r="F299">
        <v>489403.67786217</v>
      </c>
      <c r="G299">
        <v>594087.463918768</v>
      </c>
    </row>
    <row r="300" spans="1:7">
      <c r="A300">
        <v>298</v>
      </c>
      <c r="B300">
        <v>6849321.86676605</v>
      </c>
      <c r="C300">
        <v>1371752.84508583</v>
      </c>
      <c r="D300">
        <v>1401292.45964679</v>
      </c>
      <c r="E300">
        <v>2993054.851694</v>
      </c>
      <c r="F300">
        <v>489212.220397642</v>
      </c>
      <c r="G300">
        <v>594009.489941793</v>
      </c>
    </row>
    <row r="301" spans="1:7">
      <c r="A301">
        <v>299</v>
      </c>
      <c r="B301">
        <v>6849516.79716235</v>
      </c>
      <c r="C301">
        <v>1369764.472467</v>
      </c>
      <c r="D301">
        <v>1402151.82271297</v>
      </c>
      <c r="E301">
        <v>2993054.851694</v>
      </c>
      <c r="F301">
        <v>490147.911822988</v>
      </c>
      <c r="G301">
        <v>594397.738465387</v>
      </c>
    </row>
    <row r="302" spans="1:7">
      <c r="A302">
        <v>300</v>
      </c>
      <c r="B302">
        <v>6849326.78530369</v>
      </c>
      <c r="C302">
        <v>1370705.29386564</v>
      </c>
      <c r="D302">
        <v>1401583.79779984</v>
      </c>
      <c r="E302">
        <v>2993054.851694</v>
      </c>
      <c r="F302">
        <v>489747.374659294</v>
      </c>
      <c r="G302">
        <v>594235.467284919</v>
      </c>
    </row>
    <row r="303" spans="1:7">
      <c r="A303">
        <v>301</v>
      </c>
      <c r="B303">
        <v>6849298.31234719</v>
      </c>
      <c r="C303">
        <v>1371560.32717569</v>
      </c>
      <c r="D303">
        <v>1401369.77311312</v>
      </c>
      <c r="E303">
        <v>2993054.851694</v>
      </c>
      <c r="F303">
        <v>489258.200895433</v>
      </c>
      <c r="G303">
        <v>594055.159468948</v>
      </c>
    </row>
    <row r="304" spans="1:7">
      <c r="A304">
        <v>302</v>
      </c>
      <c r="B304">
        <v>6849311.39062328</v>
      </c>
      <c r="C304">
        <v>1370415.66745483</v>
      </c>
      <c r="D304">
        <v>1401827.3075935</v>
      </c>
      <c r="E304">
        <v>2993054.851694</v>
      </c>
      <c r="F304">
        <v>489751.817378844</v>
      </c>
      <c r="G304">
        <v>594261.7465021</v>
      </c>
    </row>
    <row r="305" spans="1:7">
      <c r="A305">
        <v>303</v>
      </c>
      <c r="B305">
        <v>6849344.33149609</v>
      </c>
      <c r="C305">
        <v>1370370.22658132</v>
      </c>
      <c r="D305">
        <v>1401823.5452464</v>
      </c>
      <c r="E305">
        <v>2993054.851694</v>
      </c>
      <c r="F305">
        <v>489800.96910527</v>
      </c>
      <c r="G305">
        <v>594294.738869111</v>
      </c>
    </row>
    <row r="306" spans="1:7">
      <c r="A306">
        <v>304</v>
      </c>
      <c r="B306">
        <v>6849267.03728743</v>
      </c>
      <c r="C306">
        <v>1372678.15322434</v>
      </c>
      <c r="D306">
        <v>1401015.92166688</v>
      </c>
      <c r="E306">
        <v>2993054.851694</v>
      </c>
      <c r="F306">
        <v>488685.20961099</v>
      </c>
      <c r="G306">
        <v>593832.901091218</v>
      </c>
    </row>
    <row r="307" spans="1:7">
      <c r="A307">
        <v>305</v>
      </c>
      <c r="B307">
        <v>6849235.04710856</v>
      </c>
      <c r="C307">
        <v>1376045.78713723</v>
      </c>
      <c r="D307">
        <v>1399752.25927429</v>
      </c>
      <c r="E307">
        <v>2993054.851694</v>
      </c>
      <c r="F307">
        <v>487166.12942579</v>
      </c>
      <c r="G307">
        <v>593216.019577249</v>
      </c>
    </row>
    <row r="308" spans="1:7">
      <c r="A308">
        <v>306</v>
      </c>
      <c r="B308">
        <v>6849264.71016542</v>
      </c>
      <c r="C308">
        <v>1376695.87450529</v>
      </c>
      <c r="D308">
        <v>1399591.04210987</v>
      </c>
      <c r="E308">
        <v>2993054.851694</v>
      </c>
      <c r="F308">
        <v>486843.90015458</v>
      </c>
      <c r="G308">
        <v>593079.041701691</v>
      </c>
    </row>
    <row r="309" spans="1:7">
      <c r="A309">
        <v>307</v>
      </c>
      <c r="B309">
        <v>6849215.33745795</v>
      </c>
      <c r="C309">
        <v>1379036.91224385</v>
      </c>
      <c r="D309">
        <v>1398567.04932262</v>
      </c>
      <c r="E309">
        <v>2993054.851694</v>
      </c>
      <c r="F309">
        <v>485896.430447313</v>
      </c>
      <c r="G309">
        <v>592660.093750167</v>
      </c>
    </row>
    <row r="310" spans="1:7">
      <c r="A310">
        <v>308</v>
      </c>
      <c r="B310">
        <v>6849266.61812068</v>
      </c>
      <c r="C310">
        <v>1379388.27926546</v>
      </c>
      <c r="D310">
        <v>1398492.55854018</v>
      </c>
      <c r="E310">
        <v>2993054.851694</v>
      </c>
      <c r="F310">
        <v>485738.132797737</v>
      </c>
      <c r="G310">
        <v>592592.795823303</v>
      </c>
    </row>
    <row r="311" spans="1:7">
      <c r="A311">
        <v>309</v>
      </c>
      <c r="B311">
        <v>6849148.59762346</v>
      </c>
      <c r="C311">
        <v>1377641.99249695</v>
      </c>
      <c r="D311">
        <v>1398823.19829468</v>
      </c>
      <c r="E311">
        <v>2993054.851694</v>
      </c>
      <c r="F311">
        <v>486658.574515112</v>
      </c>
      <c r="G311">
        <v>592969.980622718</v>
      </c>
    </row>
    <row r="312" spans="1:7">
      <c r="A312">
        <v>310</v>
      </c>
      <c r="B312">
        <v>6849220.13705368</v>
      </c>
      <c r="C312">
        <v>1378405.95126893</v>
      </c>
      <c r="D312">
        <v>1398614.97109777</v>
      </c>
      <c r="E312">
        <v>2993054.851694</v>
      </c>
      <c r="F312">
        <v>486306.398134391</v>
      </c>
      <c r="G312">
        <v>592837.964858588</v>
      </c>
    </row>
    <row r="313" spans="1:7">
      <c r="A313">
        <v>311</v>
      </c>
      <c r="B313">
        <v>6849135.16180593</v>
      </c>
      <c r="C313">
        <v>1378825.70142095</v>
      </c>
      <c r="D313">
        <v>1398434.59939714</v>
      </c>
      <c r="E313">
        <v>2993054.851694</v>
      </c>
      <c r="F313">
        <v>486098.369537603</v>
      </c>
      <c r="G313">
        <v>592721.639756239</v>
      </c>
    </row>
    <row r="314" spans="1:7">
      <c r="A314">
        <v>312</v>
      </c>
      <c r="B314">
        <v>6849140.48103376</v>
      </c>
      <c r="C314">
        <v>1379105.87148043</v>
      </c>
      <c r="D314">
        <v>1398358.72906586</v>
      </c>
      <c r="E314">
        <v>2993054.851694</v>
      </c>
      <c r="F314">
        <v>485955.208656263</v>
      </c>
      <c r="G314">
        <v>592665.820137207</v>
      </c>
    </row>
    <row r="315" spans="1:7">
      <c r="A315">
        <v>313</v>
      </c>
      <c r="B315">
        <v>6849083.71956243</v>
      </c>
      <c r="C315">
        <v>1378377.62857668</v>
      </c>
      <c r="D315">
        <v>1398556.22009206</v>
      </c>
      <c r="E315">
        <v>2993054.851694</v>
      </c>
      <c r="F315">
        <v>486305.8583094</v>
      </c>
      <c r="G315">
        <v>592789.160890287</v>
      </c>
    </row>
    <row r="316" spans="1:7">
      <c r="A316">
        <v>314</v>
      </c>
      <c r="B316">
        <v>6849080.9147759</v>
      </c>
      <c r="C316">
        <v>1377356.2514189</v>
      </c>
      <c r="D316">
        <v>1398882.01185103</v>
      </c>
      <c r="E316">
        <v>2993054.851694</v>
      </c>
      <c r="F316">
        <v>486796.895700592</v>
      </c>
      <c r="G316">
        <v>592990.904111382</v>
      </c>
    </row>
    <row r="317" spans="1:7">
      <c r="A317">
        <v>315</v>
      </c>
      <c r="B317">
        <v>6849126.88670905</v>
      </c>
      <c r="C317">
        <v>1377012.24351689</v>
      </c>
      <c r="D317">
        <v>1399003.15425278</v>
      </c>
      <c r="E317">
        <v>2993054.851694</v>
      </c>
      <c r="F317">
        <v>486989.014701061</v>
      </c>
      <c r="G317">
        <v>593067.622544321</v>
      </c>
    </row>
    <row r="318" spans="1:7">
      <c r="A318">
        <v>316</v>
      </c>
      <c r="B318">
        <v>6849097.99805485</v>
      </c>
      <c r="C318">
        <v>1378241.59950805</v>
      </c>
      <c r="D318">
        <v>1398454.97187782</v>
      </c>
      <c r="E318">
        <v>2993054.851694</v>
      </c>
      <c r="F318">
        <v>486486.064037781</v>
      </c>
      <c r="G318">
        <v>592860.510937197</v>
      </c>
    </row>
    <row r="319" spans="1:7">
      <c r="A319">
        <v>317</v>
      </c>
      <c r="B319">
        <v>6849110.85334176</v>
      </c>
      <c r="C319">
        <v>1377560.51805015</v>
      </c>
      <c r="D319">
        <v>1398810.56455026</v>
      </c>
      <c r="E319">
        <v>2993054.851694</v>
      </c>
      <c r="F319">
        <v>486719.850453653</v>
      </c>
      <c r="G319">
        <v>592965.068593704</v>
      </c>
    </row>
    <row r="320" spans="1:7">
      <c r="A320">
        <v>318</v>
      </c>
      <c r="B320">
        <v>6849104.87298348</v>
      </c>
      <c r="C320">
        <v>1378108.97288637</v>
      </c>
      <c r="D320">
        <v>1398492.4793325</v>
      </c>
      <c r="E320">
        <v>2993054.851694</v>
      </c>
      <c r="F320">
        <v>486547.601517688</v>
      </c>
      <c r="G320">
        <v>592900.967552913</v>
      </c>
    </row>
    <row r="321" spans="1:7">
      <c r="A321">
        <v>319</v>
      </c>
      <c r="B321">
        <v>6849118.26847142</v>
      </c>
      <c r="C321">
        <v>1377397.78756312</v>
      </c>
      <c r="D321">
        <v>1398847.59491847</v>
      </c>
      <c r="E321">
        <v>2993054.851694</v>
      </c>
      <c r="F321">
        <v>486810.96168185</v>
      </c>
      <c r="G321">
        <v>593007.072613978</v>
      </c>
    </row>
    <row r="322" spans="1:7">
      <c r="A322">
        <v>320</v>
      </c>
      <c r="B322">
        <v>6849077.48910733</v>
      </c>
      <c r="C322">
        <v>1379207.1628453</v>
      </c>
      <c r="D322">
        <v>1398241.21884139</v>
      </c>
      <c r="E322">
        <v>2993054.851694</v>
      </c>
      <c r="F322">
        <v>485949.797115538</v>
      </c>
      <c r="G322">
        <v>592624.458611103</v>
      </c>
    </row>
    <row r="323" spans="1:7">
      <c r="A323">
        <v>321</v>
      </c>
      <c r="B323">
        <v>6849087.68531335</v>
      </c>
      <c r="C323">
        <v>1378181.69001486</v>
      </c>
      <c r="D323">
        <v>1398555.62286062</v>
      </c>
      <c r="E323">
        <v>2993054.851694</v>
      </c>
      <c r="F323">
        <v>486450.539930791</v>
      </c>
      <c r="G323">
        <v>592844.980813068</v>
      </c>
    </row>
    <row r="324" spans="1:7">
      <c r="A324">
        <v>322</v>
      </c>
      <c r="B324">
        <v>6849131.73687501</v>
      </c>
      <c r="C324">
        <v>1378249.86195326</v>
      </c>
      <c r="D324">
        <v>1398510.13843962</v>
      </c>
      <c r="E324">
        <v>2993054.851694</v>
      </c>
      <c r="F324">
        <v>486481.850535192</v>
      </c>
      <c r="G324">
        <v>592835.034252937</v>
      </c>
    </row>
    <row r="325" spans="1:7">
      <c r="A325">
        <v>323</v>
      </c>
      <c r="B325">
        <v>6849085.89323319</v>
      </c>
      <c r="C325">
        <v>1377595.86775033</v>
      </c>
      <c r="D325">
        <v>1398753.53205548</v>
      </c>
      <c r="E325">
        <v>2993054.851694</v>
      </c>
      <c r="F325">
        <v>486731.602611166</v>
      </c>
      <c r="G325">
        <v>592950.039122208</v>
      </c>
    </row>
    <row r="326" spans="1:7">
      <c r="A326">
        <v>324</v>
      </c>
      <c r="B326">
        <v>6849088.88173147</v>
      </c>
      <c r="C326">
        <v>1377503.63525849</v>
      </c>
      <c r="D326">
        <v>1398711.16044954</v>
      </c>
      <c r="E326">
        <v>2993054.851694</v>
      </c>
      <c r="F326">
        <v>486847.162059547</v>
      </c>
      <c r="G326">
        <v>592972.072269886</v>
      </c>
    </row>
    <row r="327" spans="1:7">
      <c r="A327">
        <v>325</v>
      </c>
      <c r="B327">
        <v>6849114.40161506</v>
      </c>
      <c r="C327">
        <v>1379364.72916294</v>
      </c>
      <c r="D327">
        <v>1398150.71623894</v>
      </c>
      <c r="E327">
        <v>2993054.851694</v>
      </c>
      <c r="F327">
        <v>485950.301038122</v>
      </c>
      <c r="G327">
        <v>592593.803481067</v>
      </c>
    </row>
    <row r="328" spans="1:7">
      <c r="A328">
        <v>326</v>
      </c>
      <c r="B328">
        <v>6849120.27339797</v>
      </c>
      <c r="C328">
        <v>1378170.84233218</v>
      </c>
      <c r="D328">
        <v>1398628.34291935</v>
      </c>
      <c r="E328">
        <v>2993054.851694</v>
      </c>
      <c r="F328">
        <v>486427.225558733</v>
      </c>
      <c r="G328">
        <v>592839.01089371</v>
      </c>
    </row>
    <row r="329" spans="1:7">
      <c r="A329">
        <v>327</v>
      </c>
      <c r="B329">
        <v>6849086.00358791</v>
      </c>
      <c r="C329">
        <v>1378562.35870777</v>
      </c>
      <c r="D329">
        <v>1398423.27216069</v>
      </c>
      <c r="E329">
        <v>2993054.851694</v>
      </c>
      <c r="F329">
        <v>486281.578162027</v>
      </c>
      <c r="G329">
        <v>592763.942863424</v>
      </c>
    </row>
    <row r="330" spans="1:7">
      <c r="A330">
        <v>328</v>
      </c>
      <c r="B330">
        <v>6849068.5681516</v>
      </c>
      <c r="C330">
        <v>1378544.35042392</v>
      </c>
      <c r="D330">
        <v>1398395.998865</v>
      </c>
      <c r="E330">
        <v>2993054.851694</v>
      </c>
      <c r="F330">
        <v>486293.566205384</v>
      </c>
      <c r="G330">
        <v>592779.800963298</v>
      </c>
    </row>
    <row r="331" spans="1:7">
      <c r="A331">
        <v>329</v>
      </c>
      <c r="B331">
        <v>6849069.62920123</v>
      </c>
      <c r="C331">
        <v>1379122.30814339</v>
      </c>
      <c r="D331">
        <v>1398153.01385605</v>
      </c>
      <c r="E331">
        <v>2993054.851694</v>
      </c>
      <c r="F331">
        <v>486065.65401338</v>
      </c>
      <c r="G331">
        <v>592673.801494409</v>
      </c>
    </row>
    <row r="332" spans="1:7">
      <c r="A332">
        <v>330</v>
      </c>
      <c r="B332">
        <v>6849002.60176335</v>
      </c>
      <c r="C332">
        <v>1376785.67243847</v>
      </c>
      <c r="D332">
        <v>1399030.29667175</v>
      </c>
      <c r="E332">
        <v>2993054.851694</v>
      </c>
      <c r="F332">
        <v>487052.530323331</v>
      </c>
      <c r="G332">
        <v>593079.250635798</v>
      </c>
    </row>
    <row r="333" spans="1:7">
      <c r="A333">
        <v>331</v>
      </c>
      <c r="B333">
        <v>6849022.54257496</v>
      </c>
      <c r="C333">
        <v>1377815.64536043</v>
      </c>
      <c r="D333">
        <v>1398620.25343591</v>
      </c>
      <c r="E333">
        <v>2993054.851694</v>
      </c>
      <c r="F333">
        <v>486629.042025025</v>
      </c>
      <c r="G333">
        <v>592902.7500596</v>
      </c>
    </row>
    <row r="334" spans="1:7">
      <c r="A334">
        <v>332</v>
      </c>
      <c r="B334">
        <v>6848979.3617616</v>
      </c>
      <c r="C334">
        <v>1373390.52039147</v>
      </c>
      <c r="D334">
        <v>1400140.6812124</v>
      </c>
      <c r="E334">
        <v>2993054.851694</v>
      </c>
      <c r="F334">
        <v>488678.351284972</v>
      </c>
      <c r="G334">
        <v>593714.957178754</v>
      </c>
    </row>
    <row r="335" spans="1:7">
      <c r="A335">
        <v>333</v>
      </c>
      <c r="B335">
        <v>6849000.28581588</v>
      </c>
      <c r="C335">
        <v>1375045.63708869</v>
      </c>
      <c r="D335">
        <v>1399520.76970588</v>
      </c>
      <c r="E335">
        <v>2993054.851694</v>
      </c>
      <c r="F335">
        <v>487972.223039434</v>
      </c>
      <c r="G335">
        <v>593406.804287867</v>
      </c>
    </row>
    <row r="336" spans="1:7">
      <c r="A336">
        <v>334</v>
      </c>
      <c r="B336">
        <v>6848959.58838025</v>
      </c>
      <c r="C336">
        <v>1373266.65899645</v>
      </c>
      <c r="D336">
        <v>1400325.03441831</v>
      </c>
      <c r="E336">
        <v>2993054.851694</v>
      </c>
      <c r="F336">
        <v>488623.171796096</v>
      </c>
      <c r="G336">
        <v>593689.8714754</v>
      </c>
    </row>
    <row r="337" spans="1:7">
      <c r="A337">
        <v>335</v>
      </c>
      <c r="B337">
        <v>6848946.29438316</v>
      </c>
      <c r="C337">
        <v>1372853.3629388</v>
      </c>
      <c r="D337">
        <v>1400392.22003166</v>
      </c>
      <c r="E337">
        <v>2993054.851694</v>
      </c>
      <c r="F337">
        <v>488860.636501257</v>
      </c>
      <c r="G337">
        <v>593785.223217441</v>
      </c>
    </row>
    <row r="338" spans="1:7">
      <c r="A338">
        <v>336</v>
      </c>
      <c r="B338">
        <v>6848950.31995216</v>
      </c>
      <c r="C338">
        <v>1373073.43915335</v>
      </c>
      <c r="D338">
        <v>1400510.2010901</v>
      </c>
      <c r="E338">
        <v>2993054.851694</v>
      </c>
      <c r="F338">
        <v>488629.240337803</v>
      </c>
      <c r="G338">
        <v>593682.587676902</v>
      </c>
    </row>
    <row r="339" spans="1:7">
      <c r="A339">
        <v>337</v>
      </c>
      <c r="B339">
        <v>6848954.50012264</v>
      </c>
      <c r="C339">
        <v>1373520.97661721</v>
      </c>
      <c r="D339">
        <v>1400177.64150524</v>
      </c>
      <c r="E339">
        <v>2993054.851694</v>
      </c>
      <c r="F339">
        <v>488550.619774356</v>
      </c>
      <c r="G339">
        <v>593650.41053184</v>
      </c>
    </row>
    <row r="340" spans="1:7">
      <c r="A340">
        <v>338</v>
      </c>
      <c r="B340">
        <v>6848983.92914239</v>
      </c>
      <c r="C340">
        <v>1372933.09457766</v>
      </c>
      <c r="D340">
        <v>1400497.11513453</v>
      </c>
      <c r="E340">
        <v>2993054.851694</v>
      </c>
      <c r="F340">
        <v>488741.217451731</v>
      </c>
      <c r="G340">
        <v>593757.65028447</v>
      </c>
    </row>
    <row r="341" spans="1:7">
      <c r="A341">
        <v>339</v>
      </c>
      <c r="B341">
        <v>6848971.92709896</v>
      </c>
      <c r="C341">
        <v>1372681.11705955</v>
      </c>
      <c r="D341">
        <v>1400421.2609973</v>
      </c>
      <c r="E341">
        <v>2993054.851694</v>
      </c>
      <c r="F341">
        <v>488981.141470327</v>
      </c>
      <c r="G341">
        <v>593833.555877779</v>
      </c>
    </row>
    <row r="342" spans="1:7">
      <c r="A342">
        <v>340</v>
      </c>
      <c r="B342">
        <v>6848966.73069248</v>
      </c>
      <c r="C342">
        <v>1373365.35980148</v>
      </c>
      <c r="D342">
        <v>1400119.63263453</v>
      </c>
      <c r="E342">
        <v>2993054.851694</v>
      </c>
      <c r="F342">
        <v>488695.760637568</v>
      </c>
      <c r="G342">
        <v>593731.125924902</v>
      </c>
    </row>
    <row r="343" spans="1:7">
      <c r="A343">
        <v>341</v>
      </c>
      <c r="B343">
        <v>6848983.59864127</v>
      </c>
      <c r="C343">
        <v>1372614.35544231</v>
      </c>
      <c r="D343">
        <v>1400540.46820654</v>
      </c>
      <c r="E343">
        <v>2993054.851694</v>
      </c>
      <c r="F343">
        <v>488947.106311885</v>
      </c>
      <c r="G343">
        <v>593826.816986537</v>
      </c>
    </row>
    <row r="344" spans="1:7">
      <c r="A344">
        <v>342</v>
      </c>
      <c r="B344">
        <v>6848970.04507082</v>
      </c>
      <c r="C344">
        <v>1373108.91376303</v>
      </c>
      <c r="D344">
        <v>1400276.91475441</v>
      </c>
      <c r="E344">
        <v>2993054.851694</v>
      </c>
      <c r="F344">
        <v>488770.115037197</v>
      </c>
      <c r="G344">
        <v>593759.249822186</v>
      </c>
    </row>
    <row r="345" spans="1:7">
      <c r="A345">
        <v>343</v>
      </c>
      <c r="B345">
        <v>6848980.11404019</v>
      </c>
      <c r="C345">
        <v>1372332.490939</v>
      </c>
      <c r="D345">
        <v>1400564.06164726</v>
      </c>
      <c r="E345">
        <v>2993054.851694</v>
      </c>
      <c r="F345">
        <v>489132.138770542</v>
      </c>
      <c r="G345">
        <v>593896.570989389</v>
      </c>
    </row>
    <row r="346" spans="1:7">
      <c r="A346">
        <v>344</v>
      </c>
      <c r="B346">
        <v>6848980.48617545</v>
      </c>
      <c r="C346">
        <v>1371599.28414157</v>
      </c>
      <c r="D346">
        <v>1400882.12985957</v>
      </c>
      <c r="E346">
        <v>2993054.851694</v>
      </c>
      <c r="F346">
        <v>489431.776476192</v>
      </c>
      <c r="G346">
        <v>594012.444004113</v>
      </c>
    </row>
    <row r="347" spans="1:7">
      <c r="A347">
        <v>345</v>
      </c>
      <c r="B347">
        <v>6848951.19632045</v>
      </c>
      <c r="C347">
        <v>1372719.95970144</v>
      </c>
      <c r="D347">
        <v>1400428.2288696</v>
      </c>
      <c r="E347">
        <v>2993054.851694</v>
      </c>
      <c r="F347">
        <v>488931.658637862</v>
      </c>
      <c r="G347">
        <v>593816.497417547</v>
      </c>
    </row>
    <row r="348" spans="1:7">
      <c r="A348">
        <v>346</v>
      </c>
      <c r="B348">
        <v>6848975.44041882</v>
      </c>
      <c r="C348">
        <v>1372516.45113337</v>
      </c>
      <c r="D348">
        <v>1400524.96805383</v>
      </c>
      <c r="E348">
        <v>2993054.851694</v>
      </c>
      <c r="F348">
        <v>489009.943555347</v>
      </c>
      <c r="G348">
        <v>593869.225982278</v>
      </c>
    </row>
    <row r="349" spans="1:7">
      <c r="A349">
        <v>347</v>
      </c>
      <c r="B349">
        <v>6848956.12780678</v>
      </c>
      <c r="C349">
        <v>1372914.15746609</v>
      </c>
      <c r="D349">
        <v>1400342.55766876</v>
      </c>
      <c r="E349">
        <v>2993054.851694</v>
      </c>
      <c r="F349">
        <v>488865.67959261</v>
      </c>
      <c r="G349">
        <v>593778.881385318</v>
      </c>
    </row>
    <row r="350" spans="1:7">
      <c r="A350">
        <v>348</v>
      </c>
      <c r="B350">
        <v>6848986.62162583</v>
      </c>
      <c r="C350">
        <v>1370782.31634217</v>
      </c>
      <c r="D350">
        <v>1401121.15866143</v>
      </c>
      <c r="E350">
        <v>2993054.851694</v>
      </c>
      <c r="F350">
        <v>489835.960487152</v>
      </c>
      <c r="G350">
        <v>594192.334441069</v>
      </c>
    </row>
    <row r="351" spans="1:7">
      <c r="A351">
        <v>349</v>
      </c>
      <c r="B351">
        <v>6848969.01309321</v>
      </c>
      <c r="C351">
        <v>1373761.64640177</v>
      </c>
      <c r="D351">
        <v>1400136.76531436</v>
      </c>
      <c r="E351">
        <v>2993054.851694</v>
      </c>
      <c r="F351">
        <v>488410.028313752</v>
      </c>
      <c r="G351">
        <v>593605.721369324</v>
      </c>
    </row>
    <row r="352" spans="1:7">
      <c r="A352">
        <v>350</v>
      </c>
      <c r="B352">
        <v>6849008.40332182</v>
      </c>
      <c r="C352">
        <v>1372230.27335434</v>
      </c>
      <c r="D352">
        <v>1400557.07796223</v>
      </c>
      <c r="E352">
        <v>2993054.851694</v>
      </c>
      <c r="F352">
        <v>489276.985257957</v>
      </c>
      <c r="G352">
        <v>593889.215053288</v>
      </c>
    </row>
    <row r="353" spans="1:7">
      <c r="A353">
        <v>351</v>
      </c>
      <c r="B353">
        <v>6848951.56574634</v>
      </c>
      <c r="C353">
        <v>1373596.22327929</v>
      </c>
      <c r="D353">
        <v>1400125.98013896</v>
      </c>
      <c r="E353">
        <v>2993054.851694</v>
      </c>
      <c r="F353">
        <v>488530.901840072</v>
      </c>
      <c r="G353">
        <v>593643.608794022</v>
      </c>
    </row>
    <row r="354" spans="1:7">
      <c r="A354">
        <v>352</v>
      </c>
      <c r="B354">
        <v>6848983.50813726</v>
      </c>
      <c r="C354">
        <v>1370332.73332887</v>
      </c>
      <c r="D354">
        <v>1401203.6677535</v>
      </c>
      <c r="E354">
        <v>2993054.851694</v>
      </c>
      <c r="F354">
        <v>490075.073845311</v>
      </c>
      <c r="G354">
        <v>594317.181515578</v>
      </c>
    </row>
    <row r="355" spans="1:7">
      <c r="A355">
        <v>353</v>
      </c>
      <c r="B355">
        <v>6848941.47747914</v>
      </c>
      <c r="C355">
        <v>1373547.18278036</v>
      </c>
      <c r="D355">
        <v>1400153.9726061</v>
      </c>
      <c r="E355">
        <v>2993054.851694</v>
      </c>
      <c r="F355">
        <v>488534.753400737</v>
      </c>
      <c r="G355">
        <v>593650.716997949</v>
      </c>
    </row>
    <row r="356" spans="1:7">
      <c r="A356">
        <v>354</v>
      </c>
      <c r="B356">
        <v>6848984.40298917</v>
      </c>
      <c r="C356">
        <v>1370177.13721745</v>
      </c>
      <c r="D356">
        <v>1401221.36586049</v>
      </c>
      <c r="E356">
        <v>2993054.851694</v>
      </c>
      <c r="F356">
        <v>490190.117976322</v>
      </c>
      <c r="G356">
        <v>594340.930240909</v>
      </c>
    </row>
    <row r="357" spans="1:7">
      <c r="A357">
        <v>355</v>
      </c>
      <c r="B357">
        <v>6848948.85628491</v>
      </c>
      <c r="C357">
        <v>1373837.25270922</v>
      </c>
      <c r="D357">
        <v>1400093.15626193</v>
      </c>
      <c r="E357">
        <v>2993054.851694</v>
      </c>
      <c r="F357">
        <v>488383.51462188</v>
      </c>
      <c r="G357">
        <v>593580.080997885</v>
      </c>
    </row>
    <row r="358" spans="1:7">
      <c r="A358">
        <v>356</v>
      </c>
      <c r="B358">
        <v>6848978.84064553</v>
      </c>
      <c r="C358">
        <v>1374318.63042618</v>
      </c>
      <c r="D358">
        <v>1400008.29439789</v>
      </c>
      <c r="E358">
        <v>2993054.851694</v>
      </c>
      <c r="F358">
        <v>488119.643987707</v>
      </c>
      <c r="G358">
        <v>593477.420139752</v>
      </c>
    </row>
    <row r="359" spans="1:7">
      <c r="A359">
        <v>357</v>
      </c>
      <c r="B359">
        <v>6848956.35943968</v>
      </c>
      <c r="C359">
        <v>1373393.85563122</v>
      </c>
      <c r="D359">
        <v>1400256.3497585</v>
      </c>
      <c r="E359">
        <v>2993054.851694</v>
      </c>
      <c r="F359">
        <v>488570.723753836</v>
      </c>
      <c r="G359">
        <v>593680.578602115</v>
      </c>
    </row>
    <row r="360" spans="1:7">
      <c r="A360">
        <v>358</v>
      </c>
      <c r="B360">
        <v>6848942.16602315</v>
      </c>
      <c r="C360">
        <v>1373407.88425757</v>
      </c>
      <c r="D360">
        <v>1400216.14027734</v>
      </c>
      <c r="E360">
        <v>2993054.851694</v>
      </c>
      <c r="F360">
        <v>488589.055441031</v>
      </c>
      <c r="G360">
        <v>593674.234353203</v>
      </c>
    </row>
    <row r="361" spans="1:7">
      <c r="A361">
        <v>359</v>
      </c>
      <c r="B361">
        <v>6848939.82805827</v>
      </c>
      <c r="C361">
        <v>1375086.19267562</v>
      </c>
      <c r="D361">
        <v>1399589.62163673</v>
      </c>
      <c r="E361">
        <v>2993054.851694</v>
      </c>
      <c r="F361">
        <v>487844.120079388</v>
      </c>
      <c r="G361">
        <v>593365.041972536</v>
      </c>
    </row>
    <row r="362" spans="1:7">
      <c r="A362">
        <v>360</v>
      </c>
      <c r="B362">
        <v>6848935.05222652</v>
      </c>
      <c r="C362">
        <v>1375426.40305106</v>
      </c>
      <c r="D362">
        <v>1399496.21763929</v>
      </c>
      <c r="E362">
        <v>2993054.851694</v>
      </c>
      <c r="F362">
        <v>487657.570505335</v>
      </c>
      <c r="G362">
        <v>593300.009336832</v>
      </c>
    </row>
    <row r="363" spans="1:7">
      <c r="A363">
        <v>361</v>
      </c>
      <c r="B363">
        <v>6848942.79934089</v>
      </c>
      <c r="C363">
        <v>1378216.33666275</v>
      </c>
      <c r="D363">
        <v>1398528.51856674</v>
      </c>
      <c r="E363">
        <v>2993054.851694</v>
      </c>
      <c r="F363">
        <v>486376.238236864</v>
      </c>
      <c r="G363">
        <v>592766.854180531</v>
      </c>
    </row>
    <row r="364" spans="1:7">
      <c r="A364">
        <v>362</v>
      </c>
      <c r="B364">
        <v>6848928.55337186</v>
      </c>
      <c r="C364">
        <v>1375511.09473039</v>
      </c>
      <c r="D364">
        <v>1399443.07623878</v>
      </c>
      <c r="E364">
        <v>2993054.851694</v>
      </c>
      <c r="F364">
        <v>487625.438972572</v>
      </c>
      <c r="G364">
        <v>593294.091736119</v>
      </c>
    </row>
    <row r="365" spans="1:7">
      <c r="A365">
        <v>363</v>
      </c>
      <c r="B365">
        <v>6848938.43787677</v>
      </c>
      <c r="C365">
        <v>1375940.43649796</v>
      </c>
      <c r="D365">
        <v>1399237.04744791</v>
      </c>
      <c r="E365">
        <v>2993054.851694</v>
      </c>
      <c r="F365">
        <v>487495.134813207</v>
      </c>
      <c r="G365">
        <v>593210.967423693</v>
      </c>
    </row>
    <row r="366" spans="1:7">
      <c r="A366">
        <v>364</v>
      </c>
      <c r="B366">
        <v>6848936.23162484</v>
      </c>
      <c r="C366">
        <v>1375194.40694295</v>
      </c>
      <c r="D366">
        <v>1399527.23747245</v>
      </c>
      <c r="E366">
        <v>2993054.851694</v>
      </c>
      <c r="F366">
        <v>487798.354279391</v>
      </c>
      <c r="G366">
        <v>593361.381236054</v>
      </c>
    </row>
    <row r="367" spans="1:7">
      <c r="A367">
        <v>365</v>
      </c>
      <c r="B367">
        <v>6848919.5016804</v>
      </c>
      <c r="C367">
        <v>1375028.75810011</v>
      </c>
      <c r="D367">
        <v>1399637.18831992</v>
      </c>
      <c r="E367">
        <v>2993054.851694</v>
      </c>
      <c r="F367">
        <v>487817.759315439</v>
      </c>
      <c r="G367">
        <v>593380.944250935</v>
      </c>
    </row>
    <row r="368" spans="1:7">
      <c r="A368">
        <v>366</v>
      </c>
      <c r="B368">
        <v>6848924.44954214</v>
      </c>
      <c r="C368">
        <v>1374727.41406772</v>
      </c>
      <c r="D368">
        <v>1399720.92738586</v>
      </c>
      <c r="E368">
        <v>2993054.851694</v>
      </c>
      <c r="F368">
        <v>487970.499702423</v>
      </c>
      <c r="G368">
        <v>593450.756692142</v>
      </c>
    </row>
    <row r="369" spans="1:7">
      <c r="A369">
        <v>367</v>
      </c>
      <c r="B369">
        <v>6848916.64324442</v>
      </c>
      <c r="C369">
        <v>1374059.80427057</v>
      </c>
      <c r="D369">
        <v>1399971.15797762</v>
      </c>
      <c r="E369">
        <v>2993054.851694</v>
      </c>
      <c r="F369">
        <v>488261.473825419</v>
      </c>
      <c r="G369">
        <v>593569.355476811</v>
      </c>
    </row>
    <row r="370" spans="1:7">
      <c r="A370">
        <v>368</v>
      </c>
      <c r="B370">
        <v>6848927.34167658</v>
      </c>
      <c r="C370">
        <v>1373971.38491206</v>
      </c>
      <c r="D370">
        <v>1400011.08373015</v>
      </c>
      <c r="E370">
        <v>2993054.851694</v>
      </c>
      <c r="F370">
        <v>488303.695918408</v>
      </c>
      <c r="G370">
        <v>593586.325421961</v>
      </c>
    </row>
    <row r="371" spans="1:7">
      <c r="A371">
        <v>369</v>
      </c>
      <c r="B371">
        <v>6848909.34225126</v>
      </c>
      <c r="C371">
        <v>1373957.69369295</v>
      </c>
      <c r="D371">
        <v>1399999.62149261</v>
      </c>
      <c r="E371">
        <v>2993054.851694</v>
      </c>
      <c r="F371">
        <v>488298.265344541</v>
      </c>
      <c r="G371">
        <v>593598.910027158</v>
      </c>
    </row>
    <row r="372" spans="1:7">
      <c r="A372">
        <v>370</v>
      </c>
      <c r="B372">
        <v>6848923.75821177</v>
      </c>
      <c r="C372">
        <v>1373792.79153598</v>
      </c>
      <c r="D372">
        <v>1400084.03372173</v>
      </c>
      <c r="E372">
        <v>2993054.851694</v>
      </c>
      <c r="F372">
        <v>488367.909869075</v>
      </c>
      <c r="G372">
        <v>593624.171390993</v>
      </c>
    </row>
    <row r="373" spans="1:7">
      <c r="A373">
        <v>371</v>
      </c>
      <c r="B373">
        <v>6848900.57472927</v>
      </c>
      <c r="C373">
        <v>1372888.54593651</v>
      </c>
      <c r="D373">
        <v>1400299.9752874</v>
      </c>
      <c r="E373">
        <v>2993054.851694</v>
      </c>
      <c r="F373">
        <v>488830.48194926</v>
      </c>
      <c r="G373">
        <v>593826.7198621</v>
      </c>
    </row>
    <row r="374" spans="1:7">
      <c r="A374">
        <v>372</v>
      </c>
      <c r="B374">
        <v>6848888.25463636</v>
      </c>
      <c r="C374">
        <v>1372893.90724996</v>
      </c>
      <c r="D374">
        <v>1400346.91654196</v>
      </c>
      <c r="E374">
        <v>2993054.851694</v>
      </c>
      <c r="F374">
        <v>488785.58418201</v>
      </c>
      <c r="G374">
        <v>593806.994968432</v>
      </c>
    </row>
    <row r="375" spans="1:7">
      <c r="A375">
        <v>373</v>
      </c>
      <c r="B375">
        <v>6848885.95730884</v>
      </c>
      <c r="C375">
        <v>1373595.47244604</v>
      </c>
      <c r="D375">
        <v>1400148.18578032</v>
      </c>
      <c r="E375">
        <v>2993054.851694</v>
      </c>
      <c r="F375">
        <v>488423.470624327</v>
      </c>
      <c r="G375">
        <v>593663.976764154</v>
      </c>
    </row>
    <row r="376" spans="1:7">
      <c r="A376">
        <v>374</v>
      </c>
      <c r="B376">
        <v>6848891.42920952</v>
      </c>
      <c r="C376">
        <v>1373733.14464537</v>
      </c>
      <c r="D376">
        <v>1400126.20906632</v>
      </c>
      <c r="E376">
        <v>2993054.851694</v>
      </c>
      <c r="F376">
        <v>488343.934864381</v>
      </c>
      <c r="G376">
        <v>593633.288939454</v>
      </c>
    </row>
    <row r="377" spans="1:7">
      <c r="A377">
        <v>375</v>
      </c>
      <c r="B377">
        <v>6848888.02482363</v>
      </c>
      <c r="C377">
        <v>1373163.26370486</v>
      </c>
      <c r="D377">
        <v>1400310.91450953</v>
      </c>
      <c r="E377">
        <v>2993054.851694</v>
      </c>
      <c r="F377">
        <v>488608.103541086</v>
      </c>
      <c r="G377">
        <v>593750.891374153</v>
      </c>
    </row>
    <row r="378" spans="1:7">
      <c r="A378">
        <v>376</v>
      </c>
      <c r="B378">
        <v>6848882.2635807</v>
      </c>
      <c r="C378">
        <v>1373217.33821524</v>
      </c>
      <c r="D378">
        <v>1400246.65947418</v>
      </c>
      <c r="E378">
        <v>2993054.851694</v>
      </c>
      <c r="F378">
        <v>488620.852949896</v>
      </c>
      <c r="G378">
        <v>593742.56124738</v>
      </c>
    </row>
    <row r="379" spans="1:7">
      <c r="A379">
        <v>377</v>
      </c>
      <c r="B379">
        <v>6848898.68602941</v>
      </c>
      <c r="C379">
        <v>1373420.91646783</v>
      </c>
      <c r="D379">
        <v>1400167.32045184</v>
      </c>
      <c r="E379">
        <v>2993054.851694</v>
      </c>
      <c r="F379">
        <v>488537.901549592</v>
      </c>
      <c r="G379">
        <v>593717.695866148</v>
      </c>
    </row>
    <row r="380" spans="1:7">
      <c r="A380">
        <v>378</v>
      </c>
      <c r="B380">
        <v>6848882.19360444</v>
      </c>
      <c r="C380">
        <v>1373374.99816119</v>
      </c>
      <c r="D380">
        <v>1400224.09919227</v>
      </c>
      <c r="E380">
        <v>2993054.851694</v>
      </c>
      <c r="F380">
        <v>488522.435784126</v>
      </c>
      <c r="G380">
        <v>593705.808772857</v>
      </c>
    </row>
    <row r="381" spans="1:7">
      <c r="A381">
        <v>379</v>
      </c>
      <c r="B381">
        <v>6848895.77297372</v>
      </c>
      <c r="C381">
        <v>1373285.64710368</v>
      </c>
      <c r="D381">
        <v>1400297.88641786</v>
      </c>
      <c r="E381">
        <v>2993054.851694</v>
      </c>
      <c r="F381">
        <v>488540.873154131</v>
      </c>
      <c r="G381">
        <v>593716.514604059</v>
      </c>
    </row>
    <row r="382" spans="1:7">
      <c r="A382">
        <v>380</v>
      </c>
      <c r="B382">
        <v>6848883.4121084</v>
      </c>
      <c r="C382">
        <v>1373286.6747969</v>
      </c>
      <c r="D382">
        <v>1400262.18389973</v>
      </c>
      <c r="E382">
        <v>2993054.851694</v>
      </c>
      <c r="F382">
        <v>488558.362025349</v>
      </c>
      <c r="G382">
        <v>593721.339692433</v>
      </c>
    </row>
    <row r="383" spans="1:7">
      <c r="A383">
        <v>381</v>
      </c>
      <c r="B383">
        <v>6848885.1689988</v>
      </c>
      <c r="C383">
        <v>1373866.16139837</v>
      </c>
      <c r="D383">
        <v>1400063.71820917</v>
      </c>
      <c r="E383">
        <v>2993054.851694</v>
      </c>
      <c r="F383">
        <v>488294.786820927</v>
      </c>
      <c r="G383">
        <v>593605.650876329</v>
      </c>
    </row>
    <row r="384" spans="1:7">
      <c r="A384">
        <v>382</v>
      </c>
      <c r="B384">
        <v>6848875.03504623</v>
      </c>
      <c r="C384">
        <v>1373141.33048893</v>
      </c>
      <c r="D384">
        <v>1400289.06556455</v>
      </c>
      <c r="E384">
        <v>2993054.851694</v>
      </c>
      <c r="F384">
        <v>488638.398664209</v>
      </c>
      <c r="G384">
        <v>593751.388634541</v>
      </c>
    </row>
    <row r="385" spans="1:7">
      <c r="A385">
        <v>383</v>
      </c>
      <c r="B385">
        <v>6848873.78651277</v>
      </c>
      <c r="C385">
        <v>1372951.0781146</v>
      </c>
      <c r="D385">
        <v>1400381.08957712</v>
      </c>
      <c r="E385">
        <v>2993054.851694</v>
      </c>
      <c r="F385">
        <v>488696.014958533</v>
      </c>
      <c r="G385">
        <v>593790.752168518</v>
      </c>
    </row>
    <row r="386" spans="1:7">
      <c r="A386">
        <v>384</v>
      </c>
      <c r="B386">
        <v>6848878.85940132</v>
      </c>
      <c r="C386">
        <v>1373114.59419817</v>
      </c>
      <c r="D386">
        <v>1400315.41502509</v>
      </c>
      <c r="E386">
        <v>2993054.851694</v>
      </c>
      <c r="F386">
        <v>488631.748097916</v>
      </c>
      <c r="G386">
        <v>593762.250386149</v>
      </c>
    </row>
    <row r="387" spans="1:7">
      <c r="A387">
        <v>385</v>
      </c>
      <c r="B387">
        <v>6848882.29381806</v>
      </c>
      <c r="C387">
        <v>1373264.35792317</v>
      </c>
      <c r="D387">
        <v>1400312.39450153</v>
      </c>
      <c r="E387">
        <v>2993054.851694</v>
      </c>
      <c r="F387">
        <v>488533.950572937</v>
      </c>
      <c r="G387">
        <v>593716.739126427</v>
      </c>
    </row>
    <row r="388" spans="1:7">
      <c r="A388">
        <v>386</v>
      </c>
      <c r="B388">
        <v>6848876.13790561</v>
      </c>
      <c r="C388">
        <v>1373974.21422737</v>
      </c>
      <c r="D388">
        <v>1400010.30345712</v>
      </c>
      <c r="E388">
        <v>2993054.851694</v>
      </c>
      <c r="F388">
        <v>488236.430186019</v>
      </c>
      <c r="G388">
        <v>593600.338341108</v>
      </c>
    </row>
    <row r="389" spans="1:7">
      <c r="A389">
        <v>387</v>
      </c>
      <c r="B389">
        <v>6848864.1204668</v>
      </c>
      <c r="C389">
        <v>1375204.65837246</v>
      </c>
      <c r="D389">
        <v>1399593.04123838</v>
      </c>
      <c r="E389">
        <v>2993054.851694</v>
      </c>
      <c r="F389">
        <v>487654.849645728</v>
      </c>
      <c r="G389">
        <v>593356.719516237</v>
      </c>
    </row>
    <row r="390" spans="1:7">
      <c r="A390">
        <v>388</v>
      </c>
      <c r="B390">
        <v>6848869.36413629</v>
      </c>
      <c r="C390">
        <v>1375587.11732041</v>
      </c>
      <c r="D390">
        <v>1399462.31647856</v>
      </c>
      <c r="E390">
        <v>2993054.851694</v>
      </c>
      <c r="F390">
        <v>487481.054863941</v>
      </c>
      <c r="G390">
        <v>593284.023779384</v>
      </c>
    </row>
    <row r="391" spans="1:7">
      <c r="A391">
        <v>389</v>
      </c>
      <c r="B391">
        <v>6848857.25906663</v>
      </c>
      <c r="C391">
        <v>1374876.05248215</v>
      </c>
      <c r="D391">
        <v>1399623.82800412</v>
      </c>
      <c r="E391">
        <v>2993054.851694</v>
      </c>
      <c r="F391">
        <v>487885.646269724</v>
      </c>
      <c r="G391">
        <v>593416.880616633</v>
      </c>
    </row>
    <row r="392" spans="1:7">
      <c r="A392">
        <v>390</v>
      </c>
      <c r="B392">
        <v>6848862.33638546</v>
      </c>
      <c r="C392">
        <v>1374736.13217526</v>
      </c>
      <c r="D392">
        <v>1399638.14466354</v>
      </c>
      <c r="E392">
        <v>2993054.851694</v>
      </c>
      <c r="F392">
        <v>487976.090639533</v>
      </c>
      <c r="G392">
        <v>593457.117213122</v>
      </c>
    </row>
    <row r="393" spans="1:7">
      <c r="A393">
        <v>391</v>
      </c>
      <c r="B393">
        <v>6848865.30992008</v>
      </c>
      <c r="C393">
        <v>1374007.97037381</v>
      </c>
      <c r="D393">
        <v>1399910.71828386</v>
      </c>
      <c r="E393">
        <v>2993054.851694</v>
      </c>
      <c r="F393">
        <v>488311.927046796</v>
      </c>
      <c r="G393">
        <v>593579.842521606</v>
      </c>
    </row>
    <row r="394" spans="1:7">
      <c r="A394">
        <v>392</v>
      </c>
      <c r="B394">
        <v>6848854.58326431</v>
      </c>
      <c r="C394">
        <v>1375257.41176902</v>
      </c>
      <c r="D394">
        <v>1399495.43546749</v>
      </c>
      <c r="E394">
        <v>2993054.851694</v>
      </c>
      <c r="F394">
        <v>487709.787624021</v>
      </c>
      <c r="G394">
        <v>593337.096709783</v>
      </c>
    </row>
    <row r="395" spans="1:7">
      <c r="A395">
        <v>393</v>
      </c>
      <c r="B395">
        <v>6848859.70493217</v>
      </c>
      <c r="C395">
        <v>1375007.0542983</v>
      </c>
      <c r="D395">
        <v>1399526.11963296</v>
      </c>
      <c r="E395">
        <v>2993054.851694</v>
      </c>
      <c r="F395">
        <v>487864.298772403</v>
      </c>
      <c r="G395">
        <v>593407.380534513</v>
      </c>
    </row>
    <row r="396" spans="1:7">
      <c r="A396">
        <v>394</v>
      </c>
      <c r="B396">
        <v>6848857.89586125</v>
      </c>
      <c r="C396">
        <v>1374765.48712411</v>
      </c>
      <c r="D396">
        <v>1399666.47979676</v>
      </c>
      <c r="E396">
        <v>2993054.851694</v>
      </c>
      <c r="F396">
        <v>487937.368288033</v>
      </c>
      <c r="G396">
        <v>593433.708958343</v>
      </c>
    </row>
    <row r="397" spans="1:7">
      <c r="A397">
        <v>395</v>
      </c>
      <c r="B397">
        <v>6848865.97948953</v>
      </c>
      <c r="C397">
        <v>1375150.3006846</v>
      </c>
      <c r="D397">
        <v>1399543.27029261</v>
      </c>
      <c r="E397">
        <v>2993054.851694</v>
      </c>
      <c r="F397">
        <v>487760.003392074</v>
      </c>
      <c r="G397">
        <v>593357.553426251</v>
      </c>
    </row>
    <row r="398" spans="1:7">
      <c r="A398">
        <v>396</v>
      </c>
      <c r="B398">
        <v>6848854.50837553</v>
      </c>
      <c r="C398">
        <v>1375347.37243492</v>
      </c>
      <c r="D398">
        <v>1399460.79932284</v>
      </c>
      <c r="E398">
        <v>2993054.851694</v>
      </c>
      <c r="F398">
        <v>487674.900199273</v>
      </c>
      <c r="G398">
        <v>593316.584724497</v>
      </c>
    </row>
    <row r="399" spans="1:7">
      <c r="A399">
        <v>397</v>
      </c>
      <c r="B399">
        <v>6848858.19413023</v>
      </c>
      <c r="C399">
        <v>1374945.0347476</v>
      </c>
      <c r="D399">
        <v>1399644.93967917</v>
      </c>
      <c r="E399">
        <v>2993054.851694</v>
      </c>
      <c r="F399">
        <v>487839.741273658</v>
      </c>
      <c r="G399">
        <v>593373.626735806</v>
      </c>
    </row>
    <row r="400" spans="1:7">
      <c r="A400">
        <v>398</v>
      </c>
      <c r="B400">
        <v>6848855.56487913</v>
      </c>
      <c r="C400">
        <v>1375852.84383793</v>
      </c>
      <c r="D400">
        <v>1399335.74239101</v>
      </c>
      <c r="E400">
        <v>2993054.851694</v>
      </c>
      <c r="F400">
        <v>487409.484422962</v>
      </c>
      <c r="G400">
        <v>593202.642533229</v>
      </c>
    </row>
    <row r="401" spans="1:7">
      <c r="A401">
        <v>399</v>
      </c>
      <c r="B401">
        <v>6848874.4172041</v>
      </c>
      <c r="C401">
        <v>1375823.91198302</v>
      </c>
      <c r="D401">
        <v>1399226.4897324</v>
      </c>
      <c r="E401">
        <v>2993054.851694</v>
      </c>
      <c r="F401">
        <v>487520.474231005</v>
      </c>
      <c r="G401">
        <v>593248.689563677</v>
      </c>
    </row>
    <row r="402" spans="1:7">
      <c r="A402">
        <v>400</v>
      </c>
      <c r="B402">
        <v>6848859.67379741</v>
      </c>
      <c r="C402">
        <v>1375716.44010498</v>
      </c>
      <c r="D402">
        <v>1399355.25868718</v>
      </c>
      <c r="E402">
        <v>2993054.851694</v>
      </c>
      <c r="F402">
        <v>487489.297431237</v>
      </c>
      <c r="G402">
        <v>593243.82588002</v>
      </c>
    </row>
    <row r="403" spans="1:7">
      <c r="A403">
        <v>401</v>
      </c>
      <c r="B403">
        <v>6848868.26143132</v>
      </c>
      <c r="C403">
        <v>1375424.11381233</v>
      </c>
      <c r="D403">
        <v>1399416.86422844</v>
      </c>
      <c r="E403">
        <v>2993054.851694</v>
      </c>
      <c r="F403">
        <v>487659.387197508</v>
      </c>
      <c r="G403">
        <v>593313.044499043</v>
      </c>
    </row>
    <row r="404" spans="1:7">
      <c r="A404">
        <v>402</v>
      </c>
      <c r="B404">
        <v>6848862.89419865</v>
      </c>
      <c r="C404">
        <v>1375536.13263604</v>
      </c>
      <c r="D404">
        <v>1399393.16621891</v>
      </c>
      <c r="E404">
        <v>2993054.851694</v>
      </c>
      <c r="F404">
        <v>487598.712865203</v>
      </c>
      <c r="G404">
        <v>593280.030784497</v>
      </c>
    </row>
    <row r="405" spans="1:7">
      <c r="A405">
        <v>403</v>
      </c>
      <c r="B405">
        <v>6848856.40628272</v>
      </c>
      <c r="C405">
        <v>1375080.11297512</v>
      </c>
      <c r="D405">
        <v>1399592.32784665</v>
      </c>
      <c r="E405">
        <v>2993054.851694</v>
      </c>
      <c r="F405">
        <v>487770.977393742</v>
      </c>
      <c r="G405">
        <v>593358.136373209</v>
      </c>
    </row>
    <row r="406" spans="1:7">
      <c r="A406">
        <v>404</v>
      </c>
      <c r="B406">
        <v>6848863.22610057</v>
      </c>
      <c r="C406">
        <v>1375144.58416595</v>
      </c>
      <c r="D406">
        <v>1399534.14912256</v>
      </c>
      <c r="E406">
        <v>2993054.851694</v>
      </c>
      <c r="F406">
        <v>487770.255692997</v>
      </c>
      <c r="G406">
        <v>593359.385425067</v>
      </c>
    </row>
    <row r="407" spans="1:7">
      <c r="A407">
        <v>405</v>
      </c>
      <c r="B407">
        <v>6848861.88834106</v>
      </c>
      <c r="C407">
        <v>1375701.19525175</v>
      </c>
      <c r="D407">
        <v>1399386.14973715</v>
      </c>
      <c r="E407">
        <v>2993054.851694</v>
      </c>
      <c r="F407">
        <v>487483.383650139</v>
      </c>
      <c r="G407">
        <v>593236.308008019</v>
      </c>
    </row>
    <row r="408" spans="1:7">
      <c r="A408">
        <v>406</v>
      </c>
      <c r="B408">
        <v>6848859.33937308</v>
      </c>
      <c r="C408">
        <v>1375913.07132209</v>
      </c>
      <c r="D408">
        <v>1399297.42235167</v>
      </c>
      <c r="E408">
        <v>2993054.851694</v>
      </c>
      <c r="F408">
        <v>487393.296107205</v>
      </c>
      <c r="G408">
        <v>593200.697898117</v>
      </c>
    </row>
    <row r="409" spans="1:7">
      <c r="A409">
        <v>407</v>
      </c>
      <c r="B409">
        <v>6848863.87515356</v>
      </c>
      <c r="C409">
        <v>1374756.33857883</v>
      </c>
      <c r="D409">
        <v>1399676.62855742</v>
      </c>
      <c r="E409">
        <v>2993054.851694</v>
      </c>
      <c r="F409">
        <v>487943.080907198</v>
      </c>
      <c r="G409">
        <v>593432.97541611</v>
      </c>
    </row>
    <row r="410" spans="1:7">
      <c r="A410">
        <v>408</v>
      </c>
      <c r="B410">
        <v>6848859.79819777</v>
      </c>
      <c r="C410">
        <v>1375648.04509659</v>
      </c>
      <c r="D410">
        <v>1399383.41940227</v>
      </c>
      <c r="E410">
        <v>2993054.851694</v>
      </c>
      <c r="F410">
        <v>487519.573176412</v>
      </c>
      <c r="G410">
        <v>593253.908828505</v>
      </c>
    </row>
    <row r="411" spans="1:7">
      <c r="A411">
        <v>409</v>
      </c>
      <c r="B411">
        <v>6848868.05062099</v>
      </c>
      <c r="C411">
        <v>1375185.93377913</v>
      </c>
      <c r="D411">
        <v>1399505.6441723</v>
      </c>
      <c r="E411">
        <v>2993054.851694</v>
      </c>
      <c r="F411">
        <v>487764.704193908</v>
      </c>
      <c r="G411">
        <v>593356.916781649</v>
      </c>
    </row>
    <row r="412" spans="1:7">
      <c r="A412">
        <v>410</v>
      </c>
      <c r="B412">
        <v>6848854.95808805</v>
      </c>
      <c r="C412">
        <v>1375385.6739929</v>
      </c>
      <c r="D412">
        <v>1399469.5212023</v>
      </c>
      <c r="E412">
        <v>2993054.851694</v>
      </c>
      <c r="F412">
        <v>487640.560326454</v>
      </c>
      <c r="G412">
        <v>593304.350872403</v>
      </c>
    </row>
    <row r="413" spans="1:7">
      <c r="A413">
        <v>411</v>
      </c>
      <c r="B413">
        <v>6848854.82914419</v>
      </c>
      <c r="C413">
        <v>1375302.79856557</v>
      </c>
      <c r="D413">
        <v>1399465.58676579</v>
      </c>
      <c r="E413">
        <v>2993054.851694</v>
      </c>
      <c r="F413">
        <v>487702.526377001</v>
      </c>
      <c r="G413">
        <v>593329.065741829</v>
      </c>
    </row>
    <row r="414" spans="1:7">
      <c r="A414">
        <v>412</v>
      </c>
      <c r="B414">
        <v>6848853.57521344</v>
      </c>
      <c r="C414">
        <v>1375412.34009935</v>
      </c>
      <c r="D414">
        <v>1399436.00035476</v>
      </c>
      <c r="E414">
        <v>2993054.851694</v>
      </c>
      <c r="F414">
        <v>487649.807148518</v>
      </c>
      <c r="G414">
        <v>593300.575916807</v>
      </c>
    </row>
    <row r="415" spans="1:7">
      <c r="A415">
        <v>413</v>
      </c>
      <c r="B415">
        <v>6848856.46333348</v>
      </c>
      <c r="C415">
        <v>1375375.13132393</v>
      </c>
      <c r="D415">
        <v>1399455.19740679</v>
      </c>
      <c r="E415">
        <v>2993054.851694</v>
      </c>
      <c r="F415">
        <v>487661.963716359</v>
      </c>
      <c r="G415">
        <v>593309.319192393</v>
      </c>
    </row>
    <row r="416" spans="1:7">
      <c r="A416">
        <v>414</v>
      </c>
      <c r="B416">
        <v>6848854.03724571</v>
      </c>
      <c r="C416">
        <v>1375537.516538</v>
      </c>
      <c r="D416">
        <v>1399375.79688303</v>
      </c>
      <c r="E416">
        <v>2993054.851694</v>
      </c>
      <c r="F416">
        <v>487608.288720275</v>
      </c>
      <c r="G416">
        <v>593277.583410406</v>
      </c>
    </row>
    <row r="417" spans="1:7">
      <c r="A417">
        <v>415</v>
      </c>
      <c r="B417">
        <v>6848855.01491723</v>
      </c>
      <c r="C417">
        <v>1376122.22758389</v>
      </c>
      <c r="D417">
        <v>1399182.90120613</v>
      </c>
      <c r="E417">
        <v>2993054.851694</v>
      </c>
      <c r="F417">
        <v>487328.03054723</v>
      </c>
      <c r="G417">
        <v>593167.003885978</v>
      </c>
    </row>
    <row r="418" spans="1:7">
      <c r="A418">
        <v>416</v>
      </c>
      <c r="B418">
        <v>6848854.56588449</v>
      </c>
      <c r="C418">
        <v>1374684.67708127</v>
      </c>
      <c r="D418">
        <v>1399677.36434366</v>
      </c>
      <c r="E418">
        <v>2993054.851694</v>
      </c>
      <c r="F418">
        <v>487995.966005426</v>
      </c>
      <c r="G418">
        <v>593441.706760136</v>
      </c>
    </row>
    <row r="419" spans="1:7">
      <c r="A419">
        <v>417</v>
      </c>
      <c r="B419">
        <v>6848856.4008597</v>
      </c>
      <c r="C419">
        <v>1375674.33040538</v>
      </c>
      <c r="D419">
        <v>1399346.94075778</v>
      </c>
      <c r="E419">
        <v>2993054.851694</v>
      </c>
      <c r="F419">
        <v>487527.498608654</v>
      </c>
      <c r="G419">
        <v>593252.779393896</v>
      </c>
    </row>
    <row r="420" spans="1:7">
      <c r="A420">
        <v>418</v>
      </c>
      <c r="B420">
        <v>6848854.12659866</v>
      </c>
      <c r="C420">
        <v>1375387.4195005</v>
      </c>
      <c r="D420">
        <v>1399437.54077768</v>
      </c>
      <c r="E420">
        <v>2993054.851694</v>
      </c>
      <c r="F420">
        <v>487672.035646155</v>
      </c>
      <c r="G420">
        <v>593302.278980315</v>
      </c>
    </row>
    <row r="421" spans="1:7">
      <c r="A421">
        <v>419</v>
      </c>
      <c r="B421">
        <v>6848853.52142809</v>
      </c>
      <c r="C421">
        <v>1375474.3960326</v>
      </c>
      <c r="D421">
        <v>1399434.45167737</v>
      </c>
      <c r="E421">
        <v>2993054.851694</v>
      </c>
      <c r="F421">
        <v>487601.408604123</v>
      </c>
      <c r="G421">
        <v>593288.413419997</v>
      </c>
    </row>
    <row r="422" spans="1:7">
      <c r="A422">
        <v>420</v>
      </c>
      <c r="B422">
        <v>6848852.48881629</v>
      </c>
      <c r="C422">
        <v>1375441.76539315</v>
      </c>
      <c r="D422">
        <v>1399470.80114942</v>
      </c>
      <c r="E422">
        <v>2993054.851694</v>
      </c>
      <c r="F422">
        <v>487594.712159735</v>
      </c>
      <c r="G422">
        <v>593290.358419986</v>
      </c>
    </row>
    <row r="423" spans="1:7">
      <c r="A423">
        <v>421</v>
      </c>
      <c r="B423">
        <v>6848851.77706571</v>
      </c>
      <c r="C423">
        <v>1375426.09081435</v>
      </c>
      <c r="D423">
        <v>1399466.95627127</v>
      </c>
      <c r="E423">
        <v>2993054.851694</v>
      </c>
      <c r="F423">
        <v>487606.946241241</v>
      </c>
      <c r="G423">
        <v>593296.932044857</v>
      </c>
    </row>
    <row r="424" spans="1:7">
      <c r="A424">
        <v>422</v>
      </c>
      <c r="B424">
        <v>6848852.25026279</v>
      </c>
      <c r="C424">
        <v>1375358.28446134</v>
      </c>
      <c r="D424">
        <v>1399446.5774746</v>
      </c>
      <c r="E424">
        <v>2993054.851694</v>
      </c>
      <c r="F424">
        <v>487672.330150067</v>
      </c>
      <c r="G424">
        <v>593320.206482786</v>
      </c>
    </row>
    <row r="425" spans="1:7">
      <c r="A425">
        <v>423</v>
      </c>
      <c r="B425">
        <v>6848852.4201042</v>
      </c>
      <c r="C425">
        <v>1375442.34367258</v>
      </c>
      <c r="D425">
        <v>1399459.56606982</v>
      </c>
      <c r="E425">
        <v>2993054.851694</v>
      </c>
      <c r="F425">
        <v>487601.001488771</v>
      </c>
      <c r="G425">
        <v>593294.657179031</v>
      </c>
    </row>
    <row r="426" spans="1:7">
      <c r="A426">
        <v>424</v>
      </c>
      <c r="B426">
        <v>6848851.32571187</v>
      </c>
      <c r="C426">
        <v>1375135.61060963</v>
      </c>
      <c r="D426">
        <v>1399548.10711268</v>
      </c>
      <c r="E426">
        <v>2993054.851694</v>
      </c>
      <c r="F426">
        <v>487755.422291047</v>
      </c>
      <c r="G426">
        <v>593357.334004508</v>
      </c>
    </row>
    <row r="427" spans="1:7">
      <c r="A427">
        <v>425</v>
      </c>
      <c r="B427">
        <v>6848853.06919721</v>
      </c>
      <c r="C427">
        <v>1374991.36905999</v>
      </c>
      <c r="D427">
        <v>1399591.24177755</v>
      </c>
      <c r="E427">
        <v>2993054.851694</v>
      </c>
      <c r="F427">
        <v>487827.485802095</v>
      </c>
      <c r="G427">
        <v>593388.120863576</v>
      </c>
    </row>
    <row r="428" spans="1:7">
      <c r="A428">
        <v>426</v>
      </c>
      <c r="B428">
        <v>6848849.88624177</v>
      </c>
      <c r="C428">
        <v>1374792.21010892</v>
      </c>
      <c r="D428">
        <v>1399677.41989777</v>
      </c>
      <c r="E428">
        <v>2993054.851694</v>
      </c>
      <c r="F428">
        <v>487906.573899864</v>
      </c>
      <c r="G428">
        <v>593418.83064121</v>
      </c>
    </row>
    <row r="429" spans="1:7">
      <c r="A429">
        <v>427</v>
      </c>
      <c r="B429">
        <v>6848850.53550074</v>
      </c>
      <c r="C429">
        <v>1374739.56039794</v>
      </c>
      <c r="D429">
        <v>1399696.2114432</v>
      </c>
      <c r="E429">
        <v>2993054.851694</v>
      </c>
      <c r="F429">
        <v>487932.46753042</v>
      </c>
      <c r="G429">
        <v>593427.444435182</v>
      </c>
    </row>
    <row r="430" spans="1:7">
      <c r="A430">
        <v>428</v>
      </c>
      <c r="B430">
        <v>6848844.15166631</v>
      </c>
      <c r="C430">
        <v>1374441.17576869</v>
      </c>
      <c r="D430">
        <v>1399823.44657603</v>
      </c>
      <c r="E430">
        <v>2993054.851694</v>
      </c>
      <c r="F430">
        <v>488050.015112881</v>
      </c>
      <c r="G430">
        <v>593474.662514702</v>
      </c>
    </row>
    <row r="431" spans="1:7">
      <c r="A431">
        <v>429</v>
      </c>
      <c r="B431">
        <v>6848843.39381324</v>
      </c>
      <c r="C431">
        <v>1374389.84731127</v>
      </c>
      <c r="D431">
        <v>1399829.76693823</v>
      </c>
      <c r="E431">
        <v>2993054.851694</v>
      </c>
      <c r="F431">
        <v>488079.418611066</v>
      </c>
      <c r="G431">
        <v>593489.509258677</v>
      </c>
    </row>
    <row r="432" spans="1:7">
      <c r="A432">
        <v>430</v>
      </c>
      <c r="B432">
        <v>6848846.65554335</v>
      </c>
      <c r="C432">
        <v>1373664.73234857</v>
      </c>
      <c r="D432">
        <v>1400067.19174638</v>
      </c>
      <c r="E432">
        <v>2993054.851694</v>
      </c>
      <c r="F432">
        <v>488425.162545372</v>
      </c>
      <c r="G432">
        <v>593634.717209032</v>
      </c>
    </row>
    <row r="433" spans="1:7">
      <c r="A433">
        <v>431</v>
      </c>
      <c r="B433">
        <v>6848842.26343763</v>
      </c>
      <c r="C433">
        <v>1374166.09756164</v>
      </c>
      <c r="D433">
        <v>1399909.00666012</v>
      </c>
      <c r="E433">
        <v>2993054.851694</v>
      </c>
      <c r="F433">
        <v>488178.28723059</v>
      </c>
      <c r="G433">
        <v>593534.020291286</v>
      </c>
    </row>
    <row r="434" spans="1:7">
      <c r="A434">
        <v>432</v>
      </c>
      <c r="B434">
        <v>6848842.7972003</v>
      </c>
      <c r="C434">
        <v>1373721.46242316</v>
      </c>
      <c r="D434">
        <v>1400053.65653783</v>
      </c>
      <c r="E434">
        <v>2993054.851694</v>
      </c>
      <c r="F434">
        <v>488395.778041946</v>
      </c>
      <c r="G434">
        <v>593617.048503372</v>
      </c>
    </row>
    <row r="435" spans="1:7">
      <c r="A435">
        <v>433</v>
      </c>
      <c r="B435">
        <v>6848842.58568462</v>
      </c>
      <c r="C435">
        <v>1374139.10849531</v>
      </c>
      <c r="D435">
        <v>1399919.87102532</v>
      </c>
      <c r="E435">
        <v>2993054.851694</v>
      </c>
      <c r="F435">
        <v>488190.51423127</v>
      </c>
      <c r="G435">
        <v>593538.240238724</v>
      </c>
    </row>
    <row r="436" spans="1:7">
      <c r="A436">
        <v>434</v>
      </c>
      <c r="B436">
        <v>6848845.6014817</v>
      </c>
      <c r="C436">
        <v>1374163.48369511</v>
      </c>
      <c r="D436">
        <v>1399940.60162106</v>
      </c>
      <c r="E436">
        <v>2993054.851694</v>
      </c>
      <c r="F436">
        <v>488160.089255233</v>
      </c>
      <c r="G436">
        <v>593526.575216298</v>
      </c>
    </row>
    <row r="437" spans="1:7">
      <c r="A437">
        <v>435</v>
      </c>
      <c r="B437">
        <v>6848843.3281665</v>
      </c>
      <c r="C437">
        <v>1373979.6327964</v>
      </c>
      <c r="D437">
        <v>1399952.8176371</v>
      </c>
      <c r="E437">
        <v>2993054.851694</v>
      </c>
      <c r="F437">
        <v>488278.455654731</v>
      </c>
      <c r="G437">
        <v>593577.57038427</v>
      </c>
    </row>
    <row r="438" spans="1:7">
      <c r="A438">
        <v>436</v>
      </c>
      <c r="B438">
        <v>6848844.35566625</v>
      </c>
      <c r="C438">
        <v>1374550.54279838</v>
      </c>
      <c r="D438">
        <v>1399819.81543212</v>
      </c>
      <c r="E438">
        <v>2993054.851694</v>
      </c>
      <c r="F438">
        <v>487973.253334433</v>
      </c>
      <c r="G438">
        <v>593445.892407323</v>
      </c>
    </row>
    <row r="439" spans="1:7">
      <c r="A439">
        <v>437</v>
      </c>
      <c r="B439">
        <v>6848843.12196189</v>
      </c>
      <c r="C439">
        <v>1374052.08133212</v>
      </c>
      <c r="D439">
        <v>1399936.6415812</v>
      </c>
      <c r="E439">
        <v>2993054.851694</v>
      </c>
      <c r="F439">
        <v>488240.768664504</v>
      </c>
      <c r="G439">
        <v>593558.77869007</v>
      </c>
    </row>
    <row r="440" spans="1:7">
      <c r="A440">
        <v>438</v>
      </c>
      <c r="B440">
        <v>6848843.32527217</v>
      </c>
      <c r="C440">
        <v>1373440.05742126</v>
      </c>
      <c r="D440">
        <v>1400158.01375587</v>
      </c>
      <c r="E440">
        <v>2993054.851694</v>
      </c>
      <c r="F440">
        <v>488517.673943816</v>
      </c>
      <c r="G440">
        <v>593672.728457227</v>
      </c>
    </row>
    <row r="441" spans="1:7">
      <c r="A441">
        <v>439</v>
      </c>
      <c r="B441">
        <v>6848843.17248509</v>
      </c>
      <c r="C441">
        <v>1374147.70588023</v>
      </c>
      <c r="D441">
        <v>1399906.00263103</v>
      </c>
      <c r="E441">
        <v>2993054.851694</v>
      </c>
      <c r="F441">
        <v>488194.574793211</v>
      </c>
      <c r="G441">
        <v>593540.037486622</v>
      </c>
    </row>
    <row r="442" spans="1:7">
      <c r="A442">
        <v>440</v>
      </c>
      <c r="B442">
        <v>6848840.84402468</v>
      </c>
      <c r="C442">
        <v>1374009.34558796</v>
      </c>
      <c r="D442">
        <v>1399953.7305244</v>
      </c>
      <c r="E442">
        <v>2993054.851694</v>
      </c>
      <c r="F442">
        <v>488252.753962727</v>
      </c>
      <c r="G442">
        <v>593570.162255591</v>
      </c>
    </row>
    <row r="443" spans="1:7">
      <c r="A443">
        <v>441</v>
      </c>
      <c r="B443">
        <v>6848842.43049207</v>
      </c>
      <c r="C443">
        <v>1373972.00796358</v>
      </c>
      <c r="D443">
        <v>1399972.53786028</v>
      </c>
      <c r="E443">
        <v>2993054.851694</v>
      </c>
      <c r="F443">
        <v>488266.435430587</v>
      </c>
      <c r="G443">
        <v>593576.597543626</v>
      </c>
    </row>
    <row r="444" spans="1:7">
      <c r="A444">
        <v>442</v>
      </c>
      <c r="B444">
        <v>6848839.03588734</v>
      </c>
      <c r="C444">
        <v>1374039.80911746</v>
      </c>
      <c r="D444">
        <v>1399930.33958036</v>
      </c>
      <c r="E444">
        <v>2993054.851694</v>
      </c>
      <c r="F444">
        <v>488252.73046733</v>
      </c>
      <c r="G444">
        <v>593561.30502819</v>
      </c>
    </row>
    <row r="445" spans="1:7">
      <c r="A445">
        <v>443</v>
      </c>
      <c r="B445">
        <v>6848840.42856443</v>
      </c>
      <c r="C445">
        <v>1373826.52223285</v>
      </c>
      <c r="D445">
        <v>1400007.83188813</v>
      </c>
      <c r="E445">
        <v>2993054.851694</v>
      </c>
      <c r="F445">
        <v>488349.373044568</v>
      </c>
      <c r="G445">
        <v>593601.849704887</v>
      </c>
    </row>
    <row r="446" spans="1:7">
      <c r="A446">
        <v>444</v>
      </c>
      <c r="B446">
        <v>6848842.34518608</v>
      </c>
      <c r="C446">
        <v>1374020.11958439</v>
      </c>
      <c r="D446">
        <v>1399953.16745443</v>
      </c>
      <c r="E446">
        <v>2993054.851694</v>
      </c>
      <c r="F446">
        <v>488248.298059279</v>
      </c>
      <c r="G446">
        <v>593565.908393981</v>
      </c>
    </row>
    <row r="447" spans="1:7">
      <c r="A447">
        <v>445</v>
      </c>
      <c r="B447">
        <v>6848840.06884898</v>
      </c>
      <c r="C447">
        <v>1374128.34048693</v>
      </c>
      <c r="D447">
        <v>1399919.4960143</v>
      </c>
      <c r="E447">
        <v>2993054.851694</v>
      </c>
      <c r="F447">
        <v>488192.932493346</v>
      </c>
      <c r="G447">
        <v>593544.448160403</v>
      </c>
    </row>
    <row r="448" spans="1:7">
      <c r="A448">
        <v>446</v>
      </c>
      <c r="B448">
        <v>6848837.71677676</v>
      </c>
      <c r="C448">
        <v>1375354.50017519</v>
      </c>
      <c r="D448">
        <v>1399457.6566351</v>
      </c>
      <c r="E448">
        <v>2993054.851694</v>
      </c>
      <c r="F448">
        <v>487658.446725561</v>
      </c>
      <c r="G448">
        <v>593312.261546914</v>
      </c>
    </row>
    <row r="449" spans="1:7">
      <c r="A449">
        <v>447</v>
      </c>
      <c r="B449">
        <v>6848840.89965753</v>
      </c>
      <c r="C449">
        <v>1375391.34879285</v>
      </c>
      <c r="D449">
        <v>1399459.0895521</v>
      </c>
      <c r="E449">
        <v>2993054.851694</v>
      </c>
      <c r="F449">
        <v>487633.217118286</v>
      </c>
      <c r="G449">
        <v>593302.392500296</v>
      </c>
    </row>
    <row r="450" spans="1:7">
      <c r="A450">
        <v>448</v>
      </c>
      <c r="B450">
        <v>6848839.23279728</v>
      </c>
      <c r="C450">
        <v>1375335.76616425</v>
      </c>
      <c r="D450">
        <v>1399420.68995581</v>
      </c>
      <c r="E450">
        <v>2993054.851694</v>
      </c>
      <c r="F450">
        <v>487703.780685436</v>
      </c>
      <c r="G450">
        <v>593324.144297794</v>
      </c>
    </row>
    <row r="451" spans="1:7">
      <c r="A451">
        <v>449</v>
      </c>
      <c r="B451">
        <v>6848838.56944016</v>
      </c>
      <c r="C451">
        <v>1375352.95944185</v>
      </c>
      <c r="D451">
        <v>1399465.90405912</v>
      </c>
      <c r="E451">
        <v>2993054.851694</v>
      </c>
      <c r="F451">
        <v>487655.129190558</v>
      </c>
      <c r="G451">
        <v>593309.725054633</v>
      </c>
    </row>
    <row r="452" spans="1:7">
      <c r="A452">
        <v>450</v>
      </c>
      <c r="B452">
        <v>6848835.65369411</v>
      </c>
      <c r="C452">
        <v>1375372.51144132</v>
      </c>
      <c r="D452">
        <v>1399460.7119874</v>
      </c>
      <c r="E452">
        <v>2993054.851694</v>
      </c>
      <c r="F452">
        <v>487644.192753717</v>
      </c>
      <c r="G452">
        <v>593303.385817677</v>
      </c>
    </row>
    <row r="453" spans="1:7">
      <c r="A453">
        <v>451</v>
      </c>
      <c r="B453">
        <v>6848837.58566182</v>
      </c>
      <c r="C453">
        <v>1375209.97069081</v>
      </c>
      <c r="D453">
        <v>1399506.94641113</v>
      </c>
      <c r="E453">
        <v>2993054.851694</v>
      </c>
      <c r="F453">
        <v>487728.112238442</v>
      </c>
      <c r="G453">
        <v>593337.704627442</v>
      </c>
    </row>
    <row r="454" spans="1:7">
      <c r="A454">
        <v>452</v>
      </c>
      <c r="B454">
        <v>6848836.15993395</v>
      </c>
      <c r="C454">
        <v>1375134.44224455</v>
      </c>
      <c r="D454">
        <v>1399533.75283417</v>
      </c>
      <c r="E454">
        <v>2993054.851694</v>
      </c>
      <c r="F454">
        <v>487761.28589681</v>
      </c>
      <c r="G454">
        <v>593351.827264421</v>
      </c>
    </row>
    <row r="455" spans="1:7">
      <c r="A455">
        <v>453</v>
      </c>
      <c r="B455">
        <v>6848836.32814342</v>
      </c>
      <c r="C455">
        <v>1375526.6089301</v>
      </c>
      <c r="D455">
        <v>1399403.59437697</v>
      </c>
      <c r="E455">
        <v>2993054.851694</v>
      </c>
      <c r="F455">
        <v>487574.74350017</v>
      </c>
      <c r="G455">
        <v>593276.529642189</v>
      </c>
    </row>
    <row r="456" spans="1:7">
      <c r="A456">
        <v>454</v>
      </c>
      <c r="B456">
        <v>6848837.0443053</v>
      </c>
      <c r="C456">
        <v>1375576.5706399</v>
      </c>
      <c r="D456">
        <v>1399383.80135255</v>
      </c>
      <c r="E456">
        <v>2993054.851694</v>
      </c>
      <c r="F456">
        <v>487557.600010337</v>
      </c>
      <c r="G456">
        <v>593264.220608515</v>
      </c>
    </row>
    <row r="457" spans="1:7">
      <c r="A457">
        <v>455</v>
      </c>
      <c r="B457">
        <v>6848837.95974744</v>
      </c>
      <c r="C457">
        <v>1375739.32183298</v>
      </c>
      <c r="D457">
        <v>1399333.536212</v>
      </c>
      <c r="E457">
        <v>2993054.851694</v>
      </c>
      <c r="F457">
        <v>487476.269048859</v>
      </c>
      <c r="G457">
        <v>593233.980959598</v>
      </c>
    </row>
    <row r="458" spans="1:7">
      <c r="A458">
        <v>456</v>
      </c>
      <c r="B458">
        <v>6848837.48778675</v>
      </c>
      <c r="C458">
        <v>1375279.12276823</v>
      </c>
      <c r="D458">
        <v>1399464.85564386</v>
      </c>
      <c r="E458">
        <v>2993054.851694</v>
      </c>
      <c r="F458">
        <v>487708.797069573</v>
      </c>
      <c r="G458">
        <v>593329.860611085</v>
      </c>
    </row>
    <row r="459" spans="1:7">
      <c r="A459">
        <v>457</v>
      </c>
      <c r="B459">
        <v>6848836.35759854</v>
      </c>
      <c r="C459">
        <v>1375227.19914632</v>
      </c>
      <c r="D459">
        <v>1399502.73311399</v>
      </c>
      <c r="E459">
        <v>2993054.851694</v>
      </c>
      <c r="F459">
        <v>487716.861853672</v>
      </c>
      <c r="G459">
        <v>593334.711790561</v>
      </c>
    </row>
    <row r="460" spans="1:7">
      <c r="A460">
        <v>458</v>
      </c>
      <c r="B460">
        <v>6848834.03898959</v>
      </c>
      <c r="C460">
        <v>1375698.11303866</v>
      </c>
      <c r="D460">
        <v>1399395.59532246</v>
      </c>
      <c r="E460">
        <v>2993054.851694</v>
      </c>
      <c r="F460">
        <v>487461.835107581</v>
      </c>
      <c r="G460">
        <v>593223.643826882</v>
      </c>
    </row>
    <row r="461" spans="1:7">
      <c r="A461">
        <v>459</v>
      </c>
      <c r="B461">
        <v>6848835.05548121</v>
      </c>
      <c r="C461">
        <v>1375657.4848552</v>
      </c>
      <c r="D461">
        <v>1399412.2342946</v>
      </c>
      <c r="E461">
        <v>2993054.851694</v>
      </c>
      <c r="F461">
        <v>487477.585681256</v>
      </c>
      <c r="G461">
        <v>593232.898956156</v>
      </c>
    </row>
    <row r="462" spans="1:7">
      <c r="A462">
        <v>460</v>
      </c>
      <c r="B462">
        <v>6848834.61872479</v>
      </c>
      <c r="C462">
        <v>1374906.41819847</v>
      </c>
      <c r="D462">
        <v>1399662.15804255</v>
      </c>
      <c r="E462">
        <v>2993054.851694</v>
      </c>
      <c r="F462">
        <v>487838.471053632</v>
      </c>
      <c r="G462">
        <v>593372.719736143</v>
      </c>
    </row>
    <row r="463" spans="1:7">
      <c r="A463">
        <v>461</v>
      </c>
      <c r="B463">
        <v>6848833.93371539</v>
      </c>
      <c r="C463">
        <v>1375616.15501325</v>
      </c>
      <c r="D463">
        <v>1399434.3808835</v>
      </c>
      <c r="E463">
        <v>2993054.851694</v>
      </c>
      <c r="F463">
        <v>487492.461198167</v>
      </c>
      <c r="G463">
        <v>593236.084926476</v>
      </c>
    </row>
    <row r="464" spans="1:7">
      <c r="A464">
        <v>462</v>
      </c>
      <c r="B464">
        <v>6848837.9702942</v>
      </c>
      <c r="C464">
        <v>1376124.75977508</v>
      </c>
      <c r="D464">
        <v>1399269.40944679</v>
      </c>
      <c r="E464">
        <v>2993054.851694</v>
      </c>
      <c r="F464">
        <v>487259.522975834</v>
      </c>
      <c r="G464">
        <v>593129.426402494</v>
      </c>
    </row>
    <row r="465" spans="1:7">
      <c r="A465">
        <v>463</v>
      </c>
      <c r="B465">
        <v>6848834.85689225</v>
      </c>
      <c r="C465">
        <v>1375509.07099903</v>
      </c>
      <c r="D465">
        <v>1399465.28822</v>
      </c>
      <c r="E465">
        <v>2993054.851694</v>
      </c>
      <c r="F465">
        <v>487545.634249168</v>
      </c>
      <c r="G465">
        <v>593260.011730052</v>
      </c>
    </row>
    <row r="466" spans="1:7">
      <c r="A466">
        <v>464</v>
      </c>
      <c r="B466">
        <v>6848835.32070045</v>
      </c>
      <c r="C466">
        <v>1375363.95931784</v>
      </c>
      <c r="D466">
        <v>1399477.68534332</v>
      </c>
      <c r="E466">
        <v>2993054.851694</v>
      </c>
      <c r="F466">
        <v>487640.175907419</v>
      </c>
      <c r="G466">
        <v>593298.648437873</v>
      </c>
    </row>
    <row r="467" spans="1:7">
      <c r="A467">
        <v>465</v>
      </c>
      <c r="B467">
        <v>6848834.41318216</v>
      </c>
      <c r="C467">
        <v>1375601.36466255</v>
      </c>
      <c r="D467">
        <v>1399434.06385966</v>
      </c>
      <c r="E467">
        <v>2993054.851694</v>
      </c>
      <c r="F467">
        <v>487503.187756955</v>
      </c>
      <c r="G467">
        <v>593240.945208998</v>
      </c>
    </row>
    <row r="468" spans="1:7">
      <c r="A468">
        <v>466</v>
      </c>
      <c r="B468">
        <v>6848836.88513444</v>
      </c>
      <c r="C468">
        <v>1375420.21307391</v>
      </c>
      <c r="D468">
        <v>1399481.40164601</v>
      </c>
      <c r="E468">
        <v>2993054.851694</v>
      </c>
      <c r="F468">
        <v>487602.172017393</v>
      </c>
      <c r="G468">
        <v>593278.246703125</v>
      </c>
    </row>
    <row r="469" spans="1:7">
      <c r="A469">
        <v>467</v>
      </c>
      <c r="B469">
        <v>6848834.28751704</v>
      </c>
      <c r="C469">
        <v>1375702.95511294</v>
      </c>
      <c r="D469">
        <v>1399406.38815614</v>
      </c>
      <c r="E469">
        <v>2993054.851694</v>
      </c>
      <c r="F469">
        <v>487453.076986607</v>
      </c>
      <c r="G469">
        <v>593217.015567351</v>
      </c>
    </row>
    <row r="470" spans="1:7">
      <c r="A470">
        <v>468</v>
      </c>
      <c r="B470">
        <v>6848837.92158468</v>
      </c>
      <c r="C470">
        <v>1375695.78839774</v>
      </c>
      <c r="D470">
        <v>1399423.63537349</v>
      </c>
      <c r="E470">
        <v>2993054.851694</v>
      </c>
      <c r="F470">
        <v>487447.754012758</v>
      </c>
      <c r="G470">
        <v>593215.892106701</v>
      </c>
    </row>
    <row r="471" spans="1:7">
      <c r="A471">
        <v>469</v>
      </c>
      <c r="B471">
        <v>6848833.5427434</v>
      </c>
      <c r="C471">
        <v>1375611.54706949</v>
      </c>
      <c r="D471">
        <v>1399433.92560963</v>
      </c>
      <c r="E471">
        <v>2993054.851694</v>
      </c>
      <c r="F471">
        <v>487497.45590285</v>
      </c>
      <c r="G471">
        <v>593235.762467427</v>
      </c>
    </row>
    <row r="472" spans="1:7">
      <c r="A472">
        <v>470</v>
      </c>
      <c r="B472">
        <v>6848833.83726628</v>
      </c>
      <c r="C472">
        <v>1375616.72051251</v>
      </c>
      <c r="D472">
        <v>1399452.73534275</v>
      </c>
      <c r="E472">
        <v>2993054.851694</v>
      </c>
      <c r="F472">
        <v>487474.41021301</v>
      </c>
      <c r="G472">
        <v>593235.11950402</v>
      </c>
    </row>
    <row r="473" spans="1:7">
      <c r="A473">
        <v>471</v>
      </c>
      <c r="B473">
        <v>6848833.62256924</v>
      </c>
      <c r="C473">
        <v>1375402.560726</v>
      </c>
      <c r="D473">
        <v>1399511.60498591</v>
      </c>
      <c r="E473">
        <v>2993054.851694</v>
      </c>
      <c r="F473">
        <v>487590.393691621</v>
      </c>
      <c r="G473">
        <v>593274.211471705</v>
      </c>
    </row>
    <row r="474" spans="1:7">
      <c r="A474">
        <v>472</v>
      </c>
      <c r="B474">
        <v>6848834.12341379</v>
      </c>
      <c r="C474">
        <v>1375702.78287012</v>
      </c>
      <c r="D474">
        <v>1399390.75435195</v>
      </c>
      <c r="E474">
        <v>2993054.851694</v>
      </c>
      <c r="F474">
        <v>487463.116864346</v>
      </c>
      <c r="G474">
        <v>593222.617633374</v>
      </c>
    </row>
    <row r="475" spans="1:7">
      <c r="A475">
        <v>473</v>
      </c>
      <c r="B475">
        <v>6848834.67646796</v>
      </c>
      <c r="C475">
        <v>1375693.72816692</v>
      </c>
      <c r="D475">
        <v>1399429.06297261</v>
      </c>
      <c r="E475">
        <v>2993054.851694</v>
      </c>
      <c r="F475">
        <v>487438.214421306</v>
      </c>
      <c r="G475">
        <v>593218.819213124</v>
      </c>
    </row>
    <row r="476" spans="1:7">
      <c r="A476">
        <v>474</v>
      </c>
      <c r="B476">
        <v>6848835.2514192</v>
      </c>
      <c r="C476">
        <v>1375781.51245084</v>
      </c>
      <c r="D476">
        <v>1399364.94429751</v>
      </c>
      <c r="E476">
        <v>2993054.851694</v>
      </c>
      <c r="F476">
        <v>487425.203957335</v>
      </c>
      <c r="G476">
        <v>593208.739019517</v>
      </c>
    </row>
    <row r="477" spans="1:7">
      <c r="A477">
        <v>475</v>
      </c>
      <c r="B477">
        <v>6848833.23618465</v>
      </c>
      <c r="C477">
        <v>1375654.11909469</v>
      </c>
      <c r="D477">
        <v>1399393.56368473</v>
      </c>
      <c r="E477">
        <v>2993054.851694</v>
      </c>
      <c r="F477">
        <v>487497.893251108</v>
      </c>
      <c r="G477">
        <v>593232.808460116</v>
      </c>
    </row>
    <row r="478" spans="1:7">
      <c r="A478">
        <v>476</v>
      </c>
      <c r="B478">
        <v>6848836.06774562</v>
      </c>
      <c r="C478">
        <v>1375255.92779979</v>
      </c>
      <c r="D478">
        <v>1399546.16557939</v>
      </c>
      <c r="E478">
        <v>2993054.851694</v>
      </c>
      <c r="F478">
        <v>487677.915687158</v>
      </c>
      <c r="G478">
        <v>593301.206985282</v>
      </c>
    </row>
    <row r="479" spans="1:7">
      <c r="A479">
        <v>477</v>
      </c>
      <c r="B479">
        <v>6848835.08443926</v>
      </c>
      <c r="C479">
        <v>1375784.49251671</v>
      </c>
      <c r="D479">
        <v>1399351.78347736</v>
      </c>
      <c r="E479">
        <v>2993054.851694</v>
      </c>
      <c r="F479">
        <v>487438.486830991</v>
      </c>
      <c r="G479">
        <v>593205.469920207</v>
      </c>
    </row>
    <row r="480" spans="1:7">
      <c r="A480">
        <v>478</v>
      </c>
      <c r="B480">
        <v>6848835.257052</v>
      </c>
      <c r="C480">
        <v>1375864.92482162</v>
      </c>
      <c r="D480">
        <v>1399318.98295081</v>
      </c>
      <c r="E480">
        <v>2993054.851694</v>
      </c>
      <c r="F480">
        <v>487398.140326693</v>
      </c>
      <c r="G480">
        <v>593198.357258879</v>
      </c>
    </row>
    <row r="481" spans="1:7">
      <c r="A481">
        <v>479</v>
      </c>
      <c r="B481">
        <v>6848833.17315969</v>
      </c>
      <c r="C481">
        <v>1375601.63557741</v>
      </c>
      <c r="D481">
        <v>1399399.01839515</v>
      </c>
      <c r="E481">
        <v>2993054.851694</v>
      </c>
      <c r="F481">
        <v>487531.391566769</v>
      </c>
      <c r="G481">
        <v>593246.27592636</v>
      </c>
    </row>
    <row r="482" spans="1:7">
      <c r="A482">
        <v>480</v>
      </c>
      <c r="B482">
        <v>6848833.36477447</v>
      </c>
      <c r="C482">
        <v>1375337.19532814</v>
      </c>
      <c r="D482">
        <v>1399492.51869362</v>
      </c>
      <c r="E482">
        <v>2993054.851694</v>
      </c>
      <c r="F482">
        <v>487651.883106355</v>
      </c>
      <c r="G482">
        <v>593296.915952359</v>
      </c>
    </row>
    <row r="483" spans="1:7">
      <c r="A483">
        <v>481</v>
      </c>
      <c r="B483">
        <v>6848833.35348831</v>
      </c>
      <c r="C483">
        <v>1375298.93247631</v>
      </c>
      <c r="D483">
        <v>1399505.86564996</v>
      </c>
      <c r="E483">
        <v>2993054.851694</v>
      </c>
      <c r="F483">
        <v>487669.124841711</v>
      </c>
      <c r="G483">
        <v>593304.578826333</v>
      </c>
    </row>
    <row r="484" spans="1:7">
      <c r="A484">
        <v>482</v>
      </c>
      <c r="B484">
        <v>6848834.16509561</v>
      </c>
      <c r="C484">
        <v>1375605.69984278</v>
      </c>
      <c r="D484">
        <v>1399399.53640478</v>
      </c>
      <c r="E484">
        <v>2993054.851694</v>
      </c>
      <c r="F484">
        <v>487528.22953286</v>
      </c>
      <c r="G484">
        <v>593245.847621192</v>
      </c>
    </row>
    <row r="485" spans="1:7">
      <c r="A485">
        <v>483</v>
      </c>
      <c r="B485">
        <v>6848834.40032217</v>
      </c>
      <c r="C485">
        <v>1375783.82994549</v>
      </c>
      <c r="D485">
        <v>1399338.98638845</v>
      </c>
      <c r="E485">
        <v>2993054.851694</v>
      </c>
      <c r="F485">
        <v>487446.230208487</v>
      </c>
      <c r="G485">
        <v>593210.50208575</v>
      </c>
    </row>
    <row r="486" spans="1:7">
      <c r="A486">
        <v>484</v>
      </c>
      <c r="B486">
        <v>6848833.4512234</v>
      </c>
      <c r="C486">
        <v>1375781.95586168</v>
      </c>
      <c r="D486">
        <v>1399340.49060591</v>
      </c>
      <c r="E486">
        <v>2993054.851694</v>
      </c>
      <c r="F486">
        <v>487445.273712217</v>
      </c>
      <c r="G486">
        <v>593210.879349584</v>
      </c>
    </row>
    <row r="487" spans="1:7">
      <c r="A487">
        <v>485</v>
      </c>
      <c r="B487">
        <v>6848834.2411809</v>
      </c>
      <c r="C487">
        <v>1375685.79242964</v>
      </c>
      <c r="D487">
        <v>1399363.83923307</v>
      </c>
      <c r="E487">
        <v>2993054.851694</v>
      </c>
      <c r="F487">
        <v>487498.710866426</v>
      </c>
      <c r="G487">
        <v>593231.046957768</v>
      </c>
    </row>
    <row r="488" spans="1:7">
      <c r="A488">
        <v>486</v>
      </c>
      <c r="B488">
        <v>6848833.57643526</v>
      </c>
      <c r="C488">
        <v>1375748.72041048</v>
      </c>
      <c r="D488">
        <v>1399354.17774327</v>
      </c>
      <c r="E488">
        <v>2993054.851694</v>
      </c>
      <c r="F488">
        <v>487459.834932273</v>
      </c>
      <c r="G488">
        <v>593215.991655241</v>
      </c>
    </row>
    <row r="489" spans="1:7">
      <c r="A489">
        <v>487</v>
      </c>
      <c r="B489">
        <v>6848833.65137065</v>
      </c>
      <c r="C489">
        <v>1375726.40773324</v>
      </c>
      <c r="D489">
        <v>1399355.40162812</v>
      </c>
      <c r="E489">
        <v>2993054.851694</v>
      </c>
      <c r="F489">
        <v>487477.722102069</v>
      </c>
      <c r="G489">
        <v>593219.268213222</v>
      </c>
    </row>
    <row r="490" spans="1:7">
      <c r="A490">
        <v>488</v>
      </c>
      <c r="B490">
        <v>6848834.02730015</v>
      </c>
      <c r="C490">
        <v>1375778.89046837</v>
      </c>
      <c r="D490">
        <v>1399336.27997189</v>
      </c>
      <c r="E490">
        <v>2993054.851694</v>
      </c>
      <c r="F490">
        <v>487449.602873578</v>
      </c>
      <c r="G490">
        <v>593214.402292313</v>
      </c>
    </row>
    <row r="491" spans="1:7">
      <c r="A491">
        <v>489</v>
      </c>
      <c r="B491">
        <v>6848832.15768132</v>
      </c>
      <c r="C491">
        <v>1375330.30074995</v>
      </c>
      <c r="D491">
        <v>1399466.16739732</v>
      </c>
      <c r="E491">
        <v>2993054.851694</v>
      </c>
      <c r="F491">
        <v>487674.423824482</v>
      </c>
      <c r="G491">
        <v>593306.41401557</v>
      </c>
    </row>
    <row r="492" spans="1:7">
      <c r="A492">
        <v>490</v>
      </c>
      <c r="B492">
        <v>6848832.33221769</v>
      </c>
      <c r="C492">
        <v>1375379.34990982</v>
      </c>
      <c r="D492">
        <v>1399455.2534026</v>
      </c>
      <c r="E492">
        <v>2993054.851694</v>
      </c>
      <c r="F492">
        <v>487647.281373707</v>
      </c>
      <c r="G492">
        <v>593295.595837558</v>
      </c>
    </row>
    <row r="493" spans="1:7">
      <c r="A493">
        <v>491</v>
      </c>
      <c r="B493">
        <v>6848831.74426361</v>
      </c>
      <c r="C493">
        <v>1375107.92168001</v>
      </c>
      <c r="D493">
        <v>1399536.40897586</v>
      </c>
      <c r="E493">
        <v>2993054.851694</v>
      </c>
      <c r="F493">
        <v>487783.519700678</v>
      </c>
      <c r="G493">
        <v>593349.042213063</v>
      </c>
    </row>
    <row r="494" spans="1:7">
      <c r="A494">
        <v>492</v>
      </c>
      <c r="B494">
        <v>6848831.90594297</v>
      </c>
      <c r="C494">
        <v>1375031.02201643</v>
      </c>
      <c r="D494">
        <v>1399556.22098731</v>
      </c>
      <c r="E494">
        <v>2993054.851694</v>
      </c>
      <c r="F494">
        <v>487823.953988283</v>
      </c>
      <c r="G494">
        <v>593365.857256945</v>
      </c>
    </row>
    <row r="495" spans="1:7">
      <c r="A495">
        <v>493</v>
      </c>
      <c r="B495">
        <v>6848831.77694776</v>
      </c>
      <c r="C495">
        <v>1375000.64677297</v>
      </c>
      <c r="D495">
        <v>1399554.37904333</v>
      </c>
      <c r="E495">
        <v>2993054.851694</v>
      </c>
      <c r="F495">
        <v>487846.258673704</v>
      </c>
      <c r="G495">
        <v>593375.64076376</v>
      </c>
    </row>
    <row r="496" spans="1:7">
      <c r="A496">
        <v>494</v>
      </c>
      <c r="B496">
        <v>6848832.62591534</v>
      </c>
      <c r="C496">
        <v>1375106.66941847</v>
      </c>
      <c r="D496">
        <v>1399531.83478487</v>
      </c>
      <c r="E496">
        <v>2993054.851694</v>
      </c>
      <c r="F496">
        <v>487789.577112255</v>
      </c>
      <c r="G496">
        <v>593349.692905743</v>
      </c>
    </row>
    <row r="497" spans="1:7">
      <c r="A497">
        <v>495</v>
      </c>
      <c r="B497">
        <v>6848831.21670183</v>
      </c>
      <c r="C497">
        <v>1375119.50915269</v>
      </c>
      <c r="D497">
        <v>1399525.95310655</v>
      </c>
      <c r="E497">
        <v>2993054.851694</v>
      </c>
      <c r="F497">
        <v>487782.179211607</v>
      </c>
      <c r="G497">
        <v>593348.723536983</v>
      </c>
    </row>
    <row r="498" spans="1:7">
      <c r="A498">
        <v>496</v>
      </c>
      <c r="B498">
        <v>6848831.4957434</v>
      </c>
      <c r="C498">
        <v>1375009.4099353</v>
      </c>
      <c r="D498">
        <v>1399566.51905518</v>
      </c>
      <c r="E498">
        <v>2993054.851694</v>
      </c>
      <c r="F498">
        <v>487832.937553887</v>
      </c>
      <c r="G498">
        <v>593367.777505037</v>
      </c>
    </row>
    <row r="499" spans="1:7">
      <c r="A499">
        <v>497</v>
      </c>
      <c r="B499">
        <v>6848830.32093062</v>
      </c>
      <c r="C499">
        <v>1374867.3730934</v>
      </c>
      <c r="D499">
        <v>1399612.38937387</v>
      </c>
      <c r="E499">
        <v>2993054.851694</v>
      </c>
      <c r="F499">
        <v>487898.010101798</v>
      </c>
      <c r="G499">
        <v>593397.696667553</v>
      </c>
    </row>
    <row r="500" spans="1:7">
      <c r="A500">
        <v>498</v>
      </c>
      <c r="B500">
        <v>6848830.83842084</v>
      </c>
      <c r="C500">
        <v>1374722.59431493</v>
      </c>
      <c r="D500">
        <v>1399660.26931265</v>
      </c>
      <c r="E500">
        <v>2993054.851694</v>
      </c>
      <c r="F500">
        <v>487965.17608019</v>
      </c>
      <c r="G500">
        <v>593427.947019069</v>
      </c>
    </row>
    <row r="501" spans="1:7">
      <c r="A501">
        <v>499</v>
      </c>
      <c r="B501">
        <v>6848830.78429152</v>
      </c>
      <c r="C501">
        <v>1374866.68242425</v>
      </c>
      <c r="D501">
        <v>1399613.13768248</v>
      </c>
      <c r="E501">
        <v>2993054.851694</v>
      </c>
      <c r="F501">
        <v>487898.380362338</v>
      </c>
      <c r="G501">
        <v>593397.732128455</v>
      </c>
    </row>
    <row r="502" spans="1:7">
      <c r="A502">
        <v>500</v>
      </c>
      <c r="B502">
        <v>6848830.92282758</v>
      </c>
      <c r="C502">
        <v>1374659.05385173</v>
      </c>
      <c r="D502">
        <v>1399678.65117557</v>
      </c>
      <c r="E502">
        <v>2993054.851694</v>
      </c>
      <c r="F502">
        <v>487997.112970082</v>
      </c>
      <c r="G502">
        <v>593441.253136195</v>
      </c>
    </row>
    <row r="503" spans="1:7">
      <c r="A503">
        <v>501</v>
      </c>
      <c r="B503">
        <v>6848830.33382186</v>
      </c>
      <c r="C503">
        <v>1374842.8530463</v>
      </c>
      <c r="D503">
        <v>1399625.0810411</v>
      </c>
      <c r="E503">
        <v>2993054.851694</v>
      </c>
      <c r="F503">
        <v>487906.919214295</v>
      </c>
      <c r="G503">
        <v>593400.628826172</v>
      </c>
    </row>
    <row r="504" spans="1:7">
      <c r="A504">
        <v>502</v>
      </c>
      <c r="B504">
        <v>6848830.6394644</v>
      </c>
      <c r="C504">
        <v>1374910.10815863</v>
      </c>
      <c r="D504">
        <v>1399599.62718491</v>
      </c>
      <c r="E504">
        <v>2993054.851694</v>
      </c>
      <c r="F504">
        <v>487878.164331322</v>
      </c>
      <c r="G504">
        <v>593387.888095537</v>
      </c>
    </row>
    <row r="505" spans="1:7">
      <c r="A505">
        <v>503</v>
      </c>
      <c r="B505">
        <v>6848830.26439612</v>
      </c>
      <c r="C505">
        <v>1374895.05387546</v>
      </c>
      <c r="D505">
        <v>1399614.05535613</v>
      </c>
      <c r="E505">
        <v>2993054.851694</v>
      </c>
      <c r="F505">
        <v>487874.428713173</v>
      </c>
      <c r="G505">
        <v>593391.874757359</v>
      </c>
    </row>
    <row r="506" spans="1:7">
      <c r="A506">
        <v>504</v>
      </c>
      <c r="B506">
        <v>6848830.67504443</v>
      </c>
      <c r="C506">
        <v>1374865.99988581</v>
      </c>
      <c r="D506">
        <v>1399631.15180634</v>
      </c>
      <c r="E506">
        <v>2993054.851694</v>
      </c>
      <c r="F506">
        <v>487882.653896771</v>
      </c>
      <c r="G506">
        <v>593396.017761509</v>
      </c>
    </row>
    <row r="507" spans="1:7">
      <c r="A507">
        <v>505</v>
      </c>
      <c r="B507">
        <v>6848831.02812103</v>
      </c>
      <c r="C507">
        <v>1375002.32842647</v>
      </c>
      <c r="D507">
        <v>1399566.74049667</v>
      </c>
      <c r="E507">
        <v>2993054.851694</v>
      </c>
      <c r="F507">
        <v>487833.362571817</v>
      </c>
      <c r="G507">
        <v>593373.744932074</v>
      </c>
    </row>
    <row r="508" spans="1:7">
      <c r="A508">
        <v>506</v>
      </c>
      <c r="B508">
        <v>6848830.04187279</v>
      </c>
      <c r="C508">
        <v>1374886.00238687</v>
      </c>
      <c r="D508">
        <v>1399622.80134558</v>
      </c>
      <c r="E508">
        <v>2993054.851694</v>
      </c>
      <c r="F508">
        <v>487874.45385817</v>
      </c>
      <c r="G508">
        <v>593391.932588177</v>
      </c>
    </row>
    <row r="509" spans="1:7">
      <c r="A509">
        <v>507</v>
      </c>
      <c r="B509">
        <v>6848830.15618281</v>
      </c>
      <c r="C509">
        <v>1374849.4976768</v>
      </c>
      <c r="D509">
        <v>1399633.51826056</v>
      </c>
      <c r="E509">
        <v>2993054.851694</v>
      </c>
      <c r="F509">
        <v>487891.724985889</v>
      </c>
      <c r="G509">
        <v>593400.563565562</v>
      </c>
    </row>
    <row r="510" spans="1:7">
      <c r="A510">
        <v>508</v>
      </c>
      <c r="B510">
        <v>6848829.77842017</v>
      </c>
      <c r="C510">
        <v>1374847.12209071</v>
      </c>
      <c r="D510">
        <v>1399631.24450058</v>
      </c>
      <c r="E510">
        <v>2993054.851694</v>
      </c>
      <c r="F510">
        <v>487898.164543045</v>
      </c>
      <c r="G510">
        <v>593398.395591842</v>
      </c>
    </row>
    <row r="511" spans="1:7">
      <c r="A511">
        <v>509</v>
      </c>
      <c r="B511">
        <v>6848830.03151143</v>
      </c>
      <c r="C511">
        <v>1374715.45327875</v>
      </c>
      <c r="D511">
        <v>1399679.1896752</v>
      </c>
      <c r="E511">
        <v>2993054.851694</v>
      </c>
      <c r="F511">
        <v>487958.209522564</v>
      </c>
      <c r="G511">
        <v>593422.327340913</v>
      </c>
    </row>
    <row r="512" spans="1:7">
      <c r="A512">
        <v>510</v>
      </c>
      <c r="B512">
        <v>6848830.53527053</v>
      </c>
      <c r="C512">
        <v>1374817.5636006</v>
      </c>
      <c r="D512">
        <v>1399638.75459126</v>
      </c>
      <c r="E512">
        <v>2993054.851694</v>
      </c>
      <c r="F512">
        <v>487910.61444878</v>
      </c>
      <c r="G512">
        <v>593408.750935902</v>
      </c>
    </row>
    <row r="513" spans="1:7">
      <c r="A513">
        <v>511</v>
      </c>
      <c r="B513">
        <v>6848830.05774299</v>
      </c>
      <c r="C513">
        <v>1375031.05618033</v>
      </c>
      <c r="D513">
        <v>1399567.91321247</v>
      </c>
      <c r="E513">
        <v>2993054.851694</v>
      </c>
      <c r="F513">
        <v>487813.623646616</v>
      </c>
      <c r="G513">
        <v>593362.613009574</v>
      </c>
    </row>
    <row r="514" spans="1:7">
      <c r="A514">
        <v>512</v>
      </c>
      <c r="B514">
        <v>6848830.41388462</v>
      </c>
      <c r="C514">
        <v>1374967.83316472</v>
      </c>
      <c r="D514">
        <v>1399600.79661495</v>
      </c>
      <c r="E514">
        <v>2993054.851694</v>
      </c>
      <c r="F514">
        <v>487835.177133138</v>
      </c>
      <c r="G514">
        <v>593371.755277807</v>
      </c>
    </row>
    <row r="515" spans="1:7">
      <c r="A515">
        <v>513</v>
      </c>
      <c r="B515">
        <v>6848830.32000784</v>
      </c>
      <c r="C515">
        <v>1374841.3566856</v>
      </c>
      <c r="D515">
        <v>1399627.4598845</v>
      </c>
      <c r="E515">
        <v>2993054.851694</v>
      </c>
      <c r="F515">
        <v>487905.422514252</v>
      </c>
      <c r="G515">
        <v>593401.229229484</v>
      </c>
    </row>
    <row r="516" spans="1:7">
      <c r="A516">
        <v>514</v>
      </c>
      <c r="B516">
        <v>6848830.25245938</v>
      </c>
      <c r="C516">
        <v>1375145.77430735</v>
      </c>
      <c r="D516">
        <v>1399536.75706646</v>
      </c>
      <c r="E516">
        <v>2993054.851694</v>
      </c>
      <c r="F516">
        <v>487753.499884058</v>
      </c>
      <c r="G516">
        <v>593339.369507513</v>
      </c>
    </row>
    <row r="517" spans="1:7">
      <c r="A517">
        <v>515</v>
      </c>
      <c r="B517">
        <v>6848830.48213189</v>
      </c>
      <c r="C517">
        <v>1374549.65608929</v>
      </c>
      <c r="D517">
        <v>1399731.47263391</v>
      </c>
      <c r="E517">
        <v>2993054.851694</v>
      </c>
      <c r="F517">
        <v>488037.539545646</v>
      </c>
      <c r="G517">
        <v>593456.962169045</v>
      </c>
    </row>
    <row r="518" spans="1:7">
      <c r="A518">
        <v>516</v>
      </c>
      <c r="B518">
        <v>6848829.77111373</v>
      </c>
      <c r="C518">
        <v>1374874.17060079</v>
      </c>
      <c r="D518">
        <v>1399650.14818831</v>
      </c>
      <c r="E518">
        <v>2993054.851694</v>
      </c>
      <c r="F518">
        <v>487865.675896206</v>
      </c>
      <c r="G518">
        <v>593384.924734418</v>
      </c>
    </row>
    <row r="519" spans="1:7">
      <c r="A519">
        <v>517</v>
      </c>
      <c r="B519">
        <v>6848830.01825529</v>
      </c>
      <c r="C519">
        <v>1374839.15773771</v>
      </c>
      <c r="D519">
        <v>1399664.86630521</v>
      </c>
      <c r="E519">
        <v>2993054.851694</v>
      </c>
      <c r="F519">
        <v>487880.559988596</v>
      </c>
      <c r="G519">
        <v>593390.582529775</v>
      </c>
    </row>
    <row r="520" spans="1:7">
      <c r="A520">
        <v>518</v>
      </c>
      <c r="B520">
        <v>6848830.33663293</v>
      </c>
      <c r="C520">
        <v>1375095.83918113</v>
      </c>
      <c r="D520">
        <v>1399587.71982707</v>
      </c>
      <c r="E520">
        <v>2993054.851694</v>
      </c>
      <c r="F520">
        <v>487751.485637414</v>
      </c>
      <c r="G520">
        <v>593340.440293321</v>
      </c>
    </row>
    <row r="521" spans="1:7">
      <c r="A521">
        <v>519</v>
      </c>
      <c r="B521">
        <v>6848830.44444707</v>
      </c>
      <c r="C521">
        <v>1374929.30592915</v>
      </c>
      <c r="D521">
        <v>1399640.8411522</v>
      </c>
      <c r="E521">
        <v>2993054.851694</v>
      </c>
      <c r="F521">
        <v>487833.988681891</v>
      </c>
      <c r="G521">
        <v>593371.456989829</v>
      </c>
    </row>
    <row r="522" spans="1:7">
      <c r="A522">
        <v>520</v>
      </c>
      <c r="B522">
        <v>6848830.12722671</v>
      </c>
      <c r="C522">
        <v>1374815.82508886</v>
      </c>
      <c r="D522">
        <v>1399661.62339521</v>
      </c>
      <c r="E522">
        <v>2993054.851694</v>
      </c>
      <c r="F522">
        <v>487900.941270841</v>
      </c>
      <c r="G522">
        <v>593396.885777807</v>
      </c>
    </row>
    <row r="523" spans="1:7">
      <c r="A523">
        <v>521</v>
      </c>
      <c r="B523">
        <v>6848830.28142581</v>
      </c>
      <c r="C523">
        <v>1374886.00551038</v>
      </c>
      <c r="D523">
        <v>1399653.32691486</v>
      </c>
      <c r="E523">
        <v>2993054.851694</v>
      </c>
      <c r="F523">
        <v>487856.161753007</v>
      </c>
      <c r="G523">
        <v>593379.935553569</v>
      </c>
    </row>
    <row r="524" spans="1:7">
      <c r="A524">
        <v>522</v>
      </c>
      <c r="B524">
        <v>6848829.60392719</v>
      </c>
      <c r="C524">
        <v>1374584.45627393</v>
      </c>
      <c r="D524">
        <v>1399747.83762855</v>
      </c>
      <c r="E524">
        <v>2993054.851694</v>
      </c>
      <c r="F524">
        <v>488003.33137751</v>
      </c>
      <c r="G524">
        <v>593439.126953204</v>
      </c>
    </row>
    <row r="525" spans="1:7">
      <c r="A525">
        <v>523</v>
      </c>
      <c r="B525">
        <v>6848829.952114</v>
      </c>
      <c r="C525">
        <v>1374513.14808114</v>
      </c>
      <c r="D525">
        <v>1399775.26711396</v>
      </c>
      <c r="E525">
        <v>2993054.851694</v>
      </c>
      <c r="F525">
        <v>488034.499056524</v>
      </c>
      <c r="G525">
        <v>593452.186168383</v>
      </c>
    </row>
    <row r="526" spans="1:7">
      <c r="A526">
        <v>524</v>
      </c>
      <c r="B526">
        <v>6848829.5489854</v>
      </c>
      <c r="C526">
        <v>1374804.43916559</v>
      </c>
      <c r="D526">
        <v>1399674.70488778</v>
      </c>
      <c r="E526">
        <v>2993054.851694</v>
      </c>
      <c r="F526">
        <v>487899.66375812</v>
      </c>
      <c r="G526">
        <v>593395.889479914</v>
      </c>
    </row>
    <row r="527" spans="1:7">
      <c r="A527">
        <v>525</v>
      </c>
      <c r="B527">
        <v>6848829.56594355</v>
      </c>
      <c r="C527">
        <v>1374795.38330137</v>
      </c>
      <c r="D527">
        <v>1399676.88688687</v>
      </c>
      <c r="E527">
        <v>2993054.851694</v>
      </c>
      <c r="F527">
        <v>487904.643377957</v>
      </c>
      <c r="G527">
        <v>593397.800683361</v>
      </c>
    </row>
    <row r="528" spans="1:7">
      <c r="A528">
        <v>526</v>
      </c>
      <c r="B528">
        <v>6848829.13805816</v>
      </c>
      <c r="C528">
        <v>1374572.7922246</v>
      </c>
      <c r="D528">
        <v>1399748.73231935</v>
      </c>
      <c r="E528">
        <v>2993054.851694</v>
      </c>
      <c r="F528">
        <v>488008.090930875</v>
      </c>
      <c r="G528">
        <v>593444.670889327</v>
      </c>
    </row>
    <row r="529" spans="1:7">
      <c r="A529">
        <v>527</v>
      </c>
      <c r="B529">
        <v>6848829.27699645</v>
      </c>
      <c r="C529">
        <v>1374598.42951635</v>
      </c>
      <c r="D529">
        <v>1399738.96146151</v>
      </c>
      <c r="E529">
        <v>2993054.851694</v>
      </c>
      <c r="F529">
        <v>487997.535662763</v>
      </c>
      <c r="G529">
        <v>593439.498661832</v>
      </c>
    </row>
    <row r="530" spans="1:7">
      <c r="A530">
        <v>528</v>
      </c>
      <c r="B530">
        <v>6848828.94483965</v>
      </c>
      <c r="C530">
        <v>1374579.39251076</v>
      </c>
      <c r="D530">
        <v>1399752.59973455</v>
      </c>
      <c r="E530">
        <v>2993054.851694</v>
      </c>
      <c r="F530">
        <v>488000.528460981</v>
      </c>
      <c r="G530">
        <v>593441.572439357</v>
      </c>
    </row>
    <row r="531" spans="1:7">
      <c r="A531">
        <v>529</v>
      </c>
      <c r="B531">
        <v>6848829.18879022</v>
      </c>
      <c r="C531">
        <v>1374635.63027617</v>
      </c>
      <c r="D531">
        <v>1399727.42913916</v>
      </c>
      <c r="E531">
        <v>2993054.851694</v>
      </c>
      <c r="F531">
        <v>487979.077305368</v>
      </c>
      <c r="G531">
        <v>593432.20037553</v>
      </c>
    </row>
    <row r="532" spans="1:7">
      <c r="A532">
        <v>530</v>
      </c>
      <c r="B532">
        <v>6848829.38221651</v>
      </c>
      <c r="C532">
        <v>1374798.65837894</v>
      </c>
      <c r="D532">
        <v>1399656.9974696</v>
      </c>
      <c r="E532">
        <v>2993054.851694</v>
      </c>
      <c r="F532">
        <v>487914.041594128</v>
      </c>
      <c r="G532">
        <v>593404.833079848</v>
      </c>
    </row>
    <row r="533" spans="1:7">
      <c r="A533">
        <v>531</v>
      </c>
      <c r="B533">
        <v>6848829.10157016</v>
      </c>
      <c r="C533">
        <v>1374603.10243018</v>
      </c>
      <c r="D533">
        <v>1399740.12318447</v>
      </c>
      <c r="E533">
        <v>2993054.851694</v>
      </c>
      <c r="F533">
        <v>487992.099803538</v>
      </c>
      <c r="G533">
        <v>593438.924457983</v>
      </c>
    </row>
    <row r="534" spans="1:7">
      <c r="A534">
        <v>532</v>
      </c>
      <c r="B534">
        <v>6848828.75320924</v>
      </c>
      <c r="C534">
        <v>1374544.61839928</v>
      </c>
      <c r="D534">
        <v>1399761.36819139</v>
      </c>
      <c r="E534">
        <v>2993054.851694</v>
      </c>
      <c r="F534">
        <v>488015.05036364</v>
      </c>
      <c r="G534">
        <v>593452.864560929</v>
      </c>
    </row>
    <row r="535" spans="1:7">
      <c r="A535">
        <v>533</v>
      </c>
      <c r="B535">
        <v>6848829.09270927</v>
      </c>
      <c r="C535">
        <v>1374553.67960204</v>
      </c>
      <c r="D535">
        <v>1399767.58619932</v>
      </c>
      <c r="E535">
        <v>2993054.851694</v>
      </c>
      <c r="F535">
        <v>488001.517944743</v>
      </c>
      <c r="G535">
        <v>593451.457269157</v>
      </c>
    </row>
    <row r="536" spans="1:7">
      <c r="A536">
        <v>534</v>
      </c>
      <c r="B536">
        <v>6848828.7180355</v>
      </c>
      <c r="C536">
        <v>1374460.32837837</v>
      </c>
      <c r="D536">
        <v>1399776.44663667</v>
      </c>
      <c r="E536">
        <v>2993054.851694</v>
      </c>
      <c r="F536">
        <v>488064.617697876</v>
      </c>
      <c r="G536">
        <v>593472.47362859</v>
      </c>
    </row>
    <row r="537" spans="1:7">
      <c r="A537">
        <v>535</v>
      </c>
      <c r="B537">
        <v>6848828.86712705</v>
      </c>
      <c r="C537">
        <v>1374445.09800712</v>
      </c>
      <c r="D537">
        <v>1399777.24611684</v>
      </c>
      <c r="E537">
        <v>2993054.851694</v>
      </c>
      <c r="F537">
        <v>488074.908088182</v>
      </c>
      <c r="G537">
        <v>593476.763220913</v>
      </c>
    </row>
    <row r="538" spans="1:7">
      <c r="A538">
        <v>536</v>
      </c>
      <c r="B538">
        <v>6848829.04068631</v>
      </c>
      <c r="C538">
        <v>1374600.0517595</v>
      </c>
      <c r="D538">
        <v>1399735.32615447</v>
      </c>
      <c r="E538">
        <v>2993054.851694</v>
      </c>
      <c r="F538">
        <v>487995.653724679</v>
      </c>
      <c r="G538">
        <v>593443.15735366</v>
      </c>
    </row>
    <row r="539" spans="1:7">
      <c r="A539">
        <v>537</v>
      </c>
      <c r="B539">
        <v>6848828.51953508</v>
      </c>
      <c r="C539">
        <v>1374507.4256561</v>
      </c>
      <c r="D539">
        <v>1399759.65547978</v>
      </c>
      <c r="E539">
        <v>2993054.851694</v>
      </c>
      <c r="F539">
        <v>488043.985498703</v>
      </c>
      <c r="G539">
        <v>593462.601206499</v>
      </c>
    </row>
    <row r="540" spans="1:7">
      <c r="A540">
        <v>538</v>
      </c>
      <c r="B540">
        <v>6848828.61802802</v>
      </c>
      <c r="C540">
        <v>1374811.44901169</v>
      </c>
      <c r="D540">
        <v>1399662.39363969</v>
      </c>
      <c r="E540">
        <v>2993054.851694</v>
      </c>
      <c r="F540">
        <v>487896.413165013</v>
      </c>
      <c r="G540">
        <v>593403.510517628</v>
      </c>
    </row>
    <row r="541" spans="1:7">
      <c r="A541">
        <v>539</v>
      </c>
      <c r="B541">
        <v>6848828.92657505</v>
      </c>
      <c r="C541">
        <v>1374330.57261165</v>
      </c>
      <c r="D541">
        <v>1399823.92180909</v>
      </c>
      <c r="E541">
        <v>2993054.851694</v>
      </c>
      <c r="F541">
        <v>488123.427795154</v>
      </c>
      <c r="G541">
        <v>593496.15266516</v>
      </c>
    </row>
    <row r="542" spans="1:7">
      <c r="A542">
        <v>540</v>
      </c>
      <c r="B542">
        <v>6848829.55552156</v>
      </c>
      <c r="C542">
        <v>1374070.62842414</v>
      </c>
      <c r="D542">
        <v>1399890.14942643</v>
      </c>
      <c r="E542">
        <v>2993054.851694</v>
      </c>
      <c r="F542">
        <v>488260.877322835</v>
      </c>
      <c r="G542">
        <v>593553.048654155</v>
      </c>
    </row>
    <row r="543" spans="1:7">
      <c r="A543">
        <v>541</v>
      </c>
      <c r="B543">
        <v>6848828.74899308</v>
      </c>
      <c r="C543">
        <v>1374728.50321956</v>
      </c>
      <c r="D543">
        <v>1399681.60356213</v>
      </c>
      <c r="E543">
        <v>2993054.851694</v>
      </c>
      <c r="F543">
        <v>487942.891164508</v>
      </c>
      <c r="G543">
        <v>593420.899352884</v>
      </c>
    </row>
    <row r="544" spans="1:7">
      <c r="A544">
        <v>542</v>
      </c>
      <c r="B544">
        <v>6848828.47227941</v>
      </c>
      <c r="C544">
        <v>1374613.85430085</v>
      </c>
      <c r="D544">
        <v>1399723.05685167</v>
      </c>
      <c r="E544">
        <v>2993054.851694</v>
      </c>
      <c r="F544">
        <v>487996.499547713</v>
      </c>
      <c r="G544">
        <v>593440.209885177</v>
      </c>
    </row>
    <row r="545" spans="1:7">
      <c r="A545">
        <v>543</v>
      </c>
      <c r="B545">
        <v>6848828.80513857</v>
      </c>
      <c r="C545">
        <v>1374707.86877738</v>
      </c>
      <c r="D545">
        <v>1399697.13788423</v>
      </c>
      <c r="E545">
        <v>2993054.851694</v>
      </c>
      <c r="F545">
        <v>487947.220609799</v>
      </c>
      <c r="G545">
        <v>593421.726173159</v>
      </c>
    </row>
    <row r="546" spans="1:7">
      <c r="A546">
        <v>544</v>
      </c>
      <c r="B546">
        <v>6848827.93215745</v>
      </c>
      <c r="C546">
        <v>1374729.04899167</v>
      </c>
      <c r="D546">
        <v>1399682.44845923</v>
      </c>
      <c r="E546">
        <v>2993054.851694</v>
      </c>
      <c r="F546">
        <v>487944.126185854</v>
      </c>
      <c r="G546">
        <v>593417.456826703</v>
      </c>
    </row>
    <row r="547" spans="1:7">
      <c r="A547">
        <v>545</v>
      </c>
      <c r="B547">
        <v>6848828.06672137</v>
      </c>
      <c r="C547">
        <v>1374742.87248322</v>
      </c>
      <c r="D547">
        <v>1399691.8581215</v>
      </c>
      <c r="E547">
        <v>2993054.851694</v>
      </c>
      <c r="F547">
        <v>487927.791854954</v>
      </c>
      <c r="G547">
        <v>593410.692567696</v>
      </c>
    </row>
    <row r="548" spans="1:7">
      <c r="A548">
        <v>546</v>
      </c>
      <c r="B548">
        <v>6848829.48496398</v>
      </c>
      <c r="C548">
        <v>1374874.39448185</v>
      </c>
      <c r="D548">
        <v>1399641.13970385</v>
      </c>
      <c r="E548">
        <v>2993054.851694</v>
      </c>
      <c r="F548">
        <v>487873.026441283</v>
      </c>
      <c r="G548">
        <v>593386.072642997</v>
      </c>
    </row>
    <row r="549" spans="1:7">
      <c r="A549">
        <v>547</v>
      </c>
      <c r="B549">
        <v>6848828.49459047</v>
      </c>
      <c r="C549">
        <v>1374765.72422256</v>
      </c>
      <c r="D549">
        <v>1399670.69407548</v>
      </c>
      <c r="E549">
        <v>2993054.851694</v>
      </c>
      <c r="F549">
        <v>487926.9073514</v>
      </c>
      <c r="G549">
        <v>593410.317247021</v>
      </c>
    </row>
    <row r="550" spans="1:7">
      <c r="A550">
        <v>548</v>
      </c>
      <c r="B550">
        <v>6848828.59097701</v>
      </c>
      <c r="C550">
        <v>1374715.37572316</v>
      </c>
      <c r="D550">
        <v>1399692.38938784</v>
      </c>
      <c r="E550">
        <v>2993054.851694</v>
      </c>
      <c r="F550">
        <v>487949.519561115</v>
      </c>
      <c r="G550">
        <v>593416.454610889</v>
      </c>
    </row>
    <row r="551" spans="1:7">
      <c r="A551">
        <v>549</v>
      </c>
      <c r="B551">
        <v>6848828.0281685</v>
      </c>
      <c r="C551">
        <v>1374571.54761499</v>
      </c>
      <c r="D551">
        <v>1399736.33026164</v>
      </c>
      <c r="E551">
        <v>2993054.851694</v>
      </c>
      <c r="F551">
        <v>488018.401962399</v>
      </c>
      <c r="G551">
        <v>593446.896635463</v>
      </c>
    </row>
    <row r="552" spans="1:7">
      <c r="A552">
        <v>550</v>
      </c>
      <c r="B552">
        <v>6848828.46692799</v>
      </c>
      <c r="C552">
        <v>1374673.15145585</v>
      </c>
      <c r="D552">
        <v>1399701.2333282</v>
      </c>
      <c r="E552">
        <v>2993054.851694</v>
      </c>
      <c r="F552">
        <v>487970.270082518</v>
      </c>
      <c r="G552">
        <v>593428.960367421</v>
      </c>
    </row>
    <row r="553" spans="1:7">
      <c r="A553">
        <v>551</v>
      </c>
      <c r="B553">
        <v>6848828.58732001</v>
      </c>
      <c r="C553">
        <v>1374842.46433393</v>
      </c>
      <c r="D553">
        <v>1399644.65900152</v>
      </c>
      <c r="E553">
        <v>2993054.851694</v>
      </c>
      <c r="F553">
        <v>487891.33037604</v>
      </c>
      <c r="G553">
        <v>593395.281914521</v>
      </c>
    </row>
    <row r="554" spans="1:7">
      <c r="A554">
        <v>552</v>
      </c>
      <c r="B554">
        <v>6848828.17564171</v>
      </c>
      <c r="C554">
        <v>1374731.8037514</v>
      </c>
      <c r="D554">
        <v>1399676.4303717</v>
      </c>
      <c r="E554">
        <v>2993054.851694</v>
      </c>
      <c r="F554">
        <v>487947.826381768</v>
      </c>
      <c r="G554">
        <v>593417.263442839</v>
      </c>
    </row>
    <row r="555" spans="1:7">
      <c r="A555">
        <v>553</v>
      </c>
      <c r="B555">
        <v>6848828.21712858</v>
      </c>
      <c r="C555">
        <v>1374747.60703052</v>
      </c>
      <c r="D555">
        <v>1399677.26600973</v>
      </c>
      <c r="E555">
        <v>2993054.851694</v>
      </c>
      <c r="F555">
        <v>487934.872276343</v>
      </c>
      <c r="G555">
        <v>593413.620117979</v>
      </c>
    </row>
    <row r="556" spans="1:7">
      <c r="A556">
        <v>554</v>
      </c>
      <c r="B556">
        <v>6848828.25084614</v>
      </c>
      <c r="C556">
        <v>1374949.24283461</v>
      </c>
      <c r="D556">
        <v>1399608.18295191</v>
      </c>
      <c r="E556">
        <v>2993054.851694</v>
      </c>
      <c r="F556">
        <v>487844.119384664</v>
      </c>
      <c r="G556">
        <v>593371.853980945</v>
      </c>
    </row>
    <row r="557" spans="1:7">
      <c r="A557">
        <v>555</v>
      </c>
      <c r="B557">
        <v>6848828.05090026</v>
      </c>
      <c r="C557">
        <v>1374773.99518327</v>
      </c>
      <c r="D557">
        <v>1399665.94132451</v>
      </c>
      <c r="E557">
        <v>2993054.851694</v>
      </c>
      <c r="F557">
        <v>487924.218097541</v>
      </c>
      <c r="G557">
        <v>593409.044600935</v>
      </c>
    </row>
    <row r="558" spans="1:7">
      <c r="A558">
        <v>556</v>
      </c>
      <c r="B558">
        <v>6848827.59786497</v>
      </c>
      <c r="C558">
        <v>1374905.10146843</v>
      </c>
      <c r="D558">
        <v>1399596.21837033</v>
      </c>
      <c r="E558">
        <v>2993054.851694</v>
      </c>
      <c r="F558">
        <v>487881.164973016</v>
      </c>
      <c r="G558">
        <v>593390.261359202</v>
      </c>
    </row>
    <row r="559" spans="1:7">
      <c r="A559">
        <v>557</v>
      </c>
      <c r="B559">
        <v>6848827.56161919</v>
      </c>
      <c r="C559">
        <v>1374915.55145309</v>
      </c>
      <c r="D559">
        <v>1399593.09011537</v>
      </c>
      <c r="E559">
        <v>2993054.851694</v>
      </c>
      <c r="F559">
        <v>487876.646585279</v>
      </c>
      <c r="G559">
        <v>593387.421771444</v>
      </c>
    </row>
    <row r="560" spans="1:7">
      <c r="A560">
        <v>558</v>
      </c>
      <c r="B560">
        <v>6848828.24993673</v>
      </c>
      <c r="C560">
        <v>1375003.20798273</v>
      </c>
      <c r="D560">
        <v>1399543.94753231</v>
      </c>
      <c r="E560">
        <v>2993054.851694</v>
      </c>
      <c r="F560">
        <v>487850.009536994</v>
      </c>
      <c r="G560">
        <v>593376.233190696</v>
      </c>
    </row>
    <row r="561" spans="1:7">
      <c r="A561">
        <v>559</v>
      </c>
      <c r="B561">
        <v>6848827.70975083</v>
      </c>
      <c r="C561">
        <v>1374929.82607648</v>
      </c>
      <c r="D561">
        <v>1399587.24116965</v>
      </c>
      <c r="E561">
        <v>2993054.851694</v>
      </c>
      <c r="F561">
        <v>487873.400898625</v>
      </c>
      <c r="G561">
        <v>593382.389912079</v>
      </c>
    </row>
    <row r="562" spans="1:7">
      <c r="A562">
        <v>560</v>
      </c>
      <c r="B562">
        <v>6848828.16238549</v>
      </c>
      <c r="C562">
        <v>1374899.11255491</v>
      </c>
      <c r="D562">
        <v>1399613.29730011</v>
      </c>
      <c r="E562">
        <v>2993054.851694</v>
      </c>
      <c r="F562">
        <v>487869.921677716</v>
      </c>
      <c r="G562">
        <v>593390.979158757</v>
      </c>
    </row>
    <row r="563" spans="1:7">
      <c r="A563">
        <v>561</v>
      </c>
      <c r="B563">
        <v>6848827.97601483</v>
      </c>
      <c r="C563">
        <v>1374782.21135833</v>
      </c>
      <c r="D563">
        <v>1399633.41219963</v>
      </c>
      <c r="E563">
        <v>2993054.851694</v>
      </c>
      <c r="F563">
        <v>487942.373194931</v>
      </c>
      <c r="G563">
        <v>593415.127567941</v>
      </c>
    </row>
    <row r="564" spans="1:7">
      <c r="A564">
        <v>562</v>
      </c>
      <c r="B564">
        <v>6848827.39403834</v>
      </c>
      <c r="C564">
        <v>1374488.41025529</v>
      </c>
      <c r="D564">
        <v>1399720.69069067</v>
      </c>
      <c r="E564">
        <v>2993054.851694</v>
      </c>
      <c r="F564">
        <v>488088.487534115</v>
      </c>
      <c r="G564">
        <v>593474.953864273</v>
      </c>
    </row>
    <row r="565" spans="1:7">
      <c r="A565">
        <v>563</v>
      </c>
      <c r="B565">
        <v>6848827.82978669</v>
      </c>
      <c r="C565">
        <v>1374438.22705277</v>
      </c>
      <c r="D565">
        <v>1399731.22794647</v>
      </c>
      <c r="E565">
        <v>2993054.851694</v>
      </c>
      <c r="F565">
        <v>488117.134356194</v>
      </c>
      <c r="G565">
        <v>593486.388737258</v>
      </c>
    </row>
    <row r="566" spans="1:7">
      <c r="A566">
        <v>564</v>
      </c>
      <c r="B566">
        <v>6848827.94098416</v>
      </c>
      <c r="C566">
        <v>1374127.63379799</v>
      </c>
      <c r="D566">
        <v>1399850.52037634</v>
      </c>
      <c r="E566">
        <v>2993054.851694</v>
      </c>
      <c r="F566">
        <v>488251.68575493</v>
      </c>
      <c r="G566">
        <v>593543.249360905</v>
      </c>
    </row>
    <row r="567" spans="1:7">
      <c r="A567">
        <v>565</v>
      </c>
      <c r="B567">
        <v>6848827.98476833</v>
      </c>
      <c r="C567">
        <v>1374342.76151015</v>
      </c>
      <c r="D567">
        <v>1399765.96125795</v>
      </c>
      <c r="E567">
        <v>2993054.851694</v>
      </c>
      <c r="F567">
        <v>488160.577610676</v>
      </c>
      <c r="G567">
        <v>593503.832695556</v>
      </c>
    </row>
    <row r="568" spans="1:7">
      <c r="A568">
        <v>566</v>
      </c>
      <c r="B568">
        <v>6848827.91485763</v>
      </c>
      <c r="C568">
        <v>1374581.91489888</v>
      </c>
      <c r="D568">
        <v>1399682.70786233</v>
      </c>
      <c r="E568">
        <v>2993054.851694</v>
      </c>
      <c r="F568">
        <v>488049.136430893</v>
      </c>
      <c r="G568">
        <v>593459.303971529</v>
      </c>
    </row>
    <row r="569" spans="1:7">
      <c r="A569">
        <v>567</v>
      </c>
      <c r="B569">
        <v>6848827.22857629</v>
      </c>
      <c r="C569">
        <v>1374668.66809362</v>
      </c>
      <c r="D569">
        <v>1399656.91119679</v>
      </c>
      <c r="E569">
        <v>2993054.851694</v>
      </c>
      <c r="F569">
        <v>488006.628417423</v>
      </c>
      <c r="G569">
        <v>593440.169174456</v>
      </c>
    </row>
    <row r="570" spans="1:7">
      <c r="A570">
        <v>568</v>
      </c>
      <c r="B570">
        <v>6848827.51825891</v>
      </c>
      <c r="C570">
        <v>1374974.8104501</v>
      </c>
      <c r="D570">
        <v>1399548.94690292</v>
      </c>
      <c r="E570">
        <v>2993054.851694</v>
      </c>
      <c r="F570">
        <v>487865.525336611</v>
      </c>
      <c r="G570">
        <v>593383.383875277</v>
      </c>
    </row>
    <row r="571" spans="1:7">
      <c r="A571">
        <v>569</v>
      </c>
      <c r="B571">
        <v>6848827.52290092</v>
      </c>
      <c r="C571">
        <v>1374728.40628856</v>
      </c>
      <c r="D571">
        <v>1399636.89901066</v>
      </c>
      <c r="E571">
        <v>2993054.851694</v>
      </c>
      <c r="F571">
        <v>487979.60756034</v>
      </c>
      <c r="G571">
        <v>593427.75834736</v>
      </c>
    </row>
    <row r="572" spans="1:7">
      <c r="A572">
        <v>570</v>
      </c>
      <c r="B572">
        <v>6848827.7757609</v>
      </c>
      <c r="C572">
        <v>1374873.28832564</v>
      </c>
      <c r="D572">
        <v>1399599.0531702</v>
      </c>
      <c r="E572">
        <v>2993054.851694</v>
      </c>
      <c r="F572">
        <v>487900.3991855</v>
      </c>
      <c r="G572">
        <v>593400.183385553</v>
      </c>
    </row>
    <row r="573" spans="1:7">
      <c r="A573">
        <v>571</v>
      </c>
      <c r="B573">
        <v>6848827.32084784</v>
      </c>
      <c r="C573">
        <v>1374679.95812912</v>
      </c>
      <c r="D573">
        <v>1399654.2933374</v>
      </c>
      <c r="E573">
        <v>2993054.851694</v>
      </c>
      <c r="F573">
        <v>488000.415732468</v>
      </c>
      <c r="G573">
        <v>593437.801954855</v>
      </c>
    </row>
    <row r="574" spans="1:7">
      <c r="A574">
        <v>572</v>
      </c>
      <c r="B574">
        <v>6848827.21889722</v>
      </c>
      <c r="C574">
        <v>1374857.50049865</v>
      </c>
      <c r="D574">
        <v>1399600.85455498</v>
      </c>
      <c r="E574">
        <v>2993054.851694</v>
      </c>
      <c r="F574">
        <v>487914.996810523</v>
      </c>
      <c r="G574">
        <v>593399.015339064</v>
      </c>
    </row>
    <row r="575" spans="1:7">
      <c r="A575">
        <v>573</v>
      </c>
      <c r="B575">
        <v>6848827.64911588</v>
      </c>
      <c r="C575">
        <v>1374930.51470443</v>
      </c>
      <c r="D575">
        <v>1399573.80409174</v>
      </c>
      <c r="E575">
        <v>2993054.851694</v>
      </c>
      <c r="F575">
        <v>487882.05813311</v>
      </c>
      <c r="G575">
        <v>593386.420492595</v>
      </c>
    </row>
    <row r="576" spans="1:7">
      <c r="A576">
        <v>574</v>
      </c>
      <c r="B576">
        <v>6848827.87664599</v>
      </c>
      <c r="C576">
        <v>1375042.6810827</v>
      </c>
      <c r="D576">
        <v>1399539.42134411</v>
      </c>
      <c r="E576">
        <v>2993054.851694</v>
      </c>
      <c r="F576">
        <v>487829.048633332</v>
      </c>
      <c r="G576">
        <v>593361.873891842</v>
      </c>
    </row>
    <row r="577" spans="1:7">
      <c r="A577">
        <v>575</v>
      </c>
      <c r="B577">
        <v>6848827.44873906</v>
      </c>
      <c r="C577">
        <v>1374831.22142884</v>
      </c>
      <c r="D577">
        <v>1399610.18763294</v>
      </c>
      <c r="E577">
        <v>2993054.851694</v>
      </c>
      <c r="F577">
        <v>487927.018461775</v>
      </c>
      <c r="G577">
        <v>593404.169521511</v>
      </c>
    </row>
    <row r="578" spans="1:7">
      <c r="A578">
        <v>576</v>
      </c>
      <c r="B578">
        <v>6848828.14823091</v>
      </c>
      <c r="C578">
        <v>1374743.66550517</v>
      </c>
      <c r="D578">
        <v>1399638.83414239</v>
      </c>
      <c r="E578">
        <v>2993054.851694</v>
      </c>
      <c r="F578">
        <v>487968.042578796</v>
      </c>
      <c r="G578">
        <v>593422.754310554</v>
      </c>
    </row>
    <row r="579" spans="1:7">
      <c r="A579">
        <v>577</v>
      </c>
      <c r="B579">
        <v>6848827.38528073</v>
      </c>
      <c r="C579">
        <v>1374895.39964001</v>
      </c>
      <c r="D579">
        <v>1399590.86632339</v>
      </c>
      <c r="E579">
        <v>2993054.851694</v>
      </c>
      <c r="F579">
        <v>487895.413177843</v>
      </c>
      <c r="G579">
        <v>593390.854445489</v>
      </c>
    </row>
    <row r="580" spans="1:7">
      <c r="A580">
        <v>578</v>
      </c>
      <c r="B580">
        <v>6848827.39543213</v>
      </c>
      <c r="C580">
        <v>1375062.93139515</v>
      </c>
      <c r="D580">
        <v>1399528.23140332</v>
      </c>
      <c r="E580">
        <v>2993054.851694</v>
      </c>
      <c r="F580">
        <v>487823.953950729</v>
      </c>
      <c r="G580">
        <v>593357.426988933</v>
      </c>
    </row>
    <row r="581" spans="1:7">
      <c r="A581">
        <v>579</v>
      </c>
      <c r="B581">
        <v>6848827.18263191</v>
      </c>
      <c r="C581">
        <v>1374846.40465895</v>
      </c>
      <c r="D581">
        <v>1399604.91159889</v>
      </c>
      <c r="E581">
        <v>2993054.851694</v>
      </c>
      <c r="F581">
        <v>487920.14093695</v>
      </c>
      <c r="G581">
        <v>593400.87374312</v>
      </c>
    </row>
    <row r="582" spans="1:7">
      <c r="A582">
        <v>580</v>
      </c>
      <c r="B582">
        <v>6848828.88047332</v>
      </c>
      <c r="C582">
        <v>1374969.68692913</v>
      </c>
      <c r="D582">
        <v>1399560.26099394</v>
      </c>
      <c r="E582">
        <v>2993054.851694</v>
      </c>
      <c r="F582">
        <v>487865.171587945</v>
      </c>
      <c r="G582">
        <v>593378.909268302</v>
      </c>
    </row>
    <row r="583" spans="1:7">
      <c r="A583">
        <v>581</v>
      </c>
      <c r="B583">
        <v>6848827.44089915</v>
      </c>
      <c r="C583">
        <v>1374816.70851372</v>
      </c>
      <c r="D583">
        <v>1399599.27142654</v>
      </c>
      <c r="E583">
        <v>2993054.851694</v>
      </c>
      <c r="F583">
        <v>487945.772901677</v>
      </c>
      <c r="G583">
        <v>593410.83636321</v>
      </c>
    </row>
    <row r="584" spans="1:7">
      <c r="A584">
        <v>582</v>
      </c>
      <c r="B584">
        <v>6848827.09823943</v>
      </c>
      <c r="C584">
        <v>1374936.72845344</v>
      </c>
      <c r="D584">
        <v>1399564.69188875</v>
      </c>
      <c r="E584">
        <v>2993054.851694</v>
      </c>
      <c r="F584">
        <v>487884.711071071</v>
      </c>
      <c r="G584">
        <v>593386.115132166</v>
      </c>
    </row>
    <row r="585" spans="1:7">
      <c r="A585">
        <v>583</v>
      </c>
      <c r="B585">
        <v>6848827.40681719</v>
      </c>
      <c r="C585">
        <v>1374835.03791629</v>
      </c>
      <c r="D585">
        <v>1399598.55070421</v>
      </c>
      <c r="E585">
        <v>2993054.851694</v>
      </c>
      <c r="F585">
        <v>487932.933822081</v>
      </c>
      <c r="G585">
        <v>593406.032680601</v>
      </c>
    </row>
    <row r="586" spans="1:7">
      <c r="A586">
        <v>584</v>
      </c>
      <c r="B586">
        <v>6848827.31234733</v>
      </c>
      <c r="C586">
        <v>1374975.27959651</v>
      </c>
      <c r="D586">
        <v>1399570.28361381</v>
      </c>
      <c r="E586">
        <v>2993054.851694</v>
      </c>
      <c r="F586">
        <v>487849.453234325</v>
      </c>
      <c r="G586">
        <v>593377.444208686</v>
      </c>
    </row>
    <row r="587" spans="1:7">
      <c r="A587">
        <v>585</v>
      </c>
      <c r="B587">
        <v>6848826.92165929</v>
      </c>
      <c r="C587">
        <v>1374857.95112533</v>
      </c>
      <c r="D587">
        <v>1399604.32324595</v>
      </c>
      <c r="E587">
        <v>2993054.851694</v>
      </c>
      <c r="F587">
        <v>487912.465076083</v>
      </c>
      <c r="G587">
        <v>593397.330517924</v>
      </c>
    </row>
    <row r="588" spans="1:7">
      <c r="A588">
        <v>586</v>
      </c>
      <c r="B588">
        <v>6848827.28049601</v>
      </c>
      <c r="C588">
        <v>1374489.91796124</v>
      </c>
      <c r="D588">
        <v>1399734.60831314</v>
      </c>
      <c r="E588">
        <v>2993054.851694</v>
      </c>
      <c r="F588">
        <v>488080.73378</v>
      </c>
      <c r="G588">
        <v>593467.168747619</v>
      </c>
    </row>
    <row r="589" spans="1:7">
      <c r="A589">
        <v>587</v>
      </c>
      <c r="B589">
        <v>6848827.0938323</v>
      </c>
      <c r="C589">
        <v>1374857.53080478</v>
      </c>
      <c r="D589">
        <v>1399604.2903531</v>
      </c>
      <c r="E589">
        <v>2993054.851694</v>
      </c>
      <c r="F589">
        <v>487915.277151507</v>
      </c>
      <c r="G589">
        <v>593395.143828919</v>
      </c>
    </row>
    <row r="590" spans="1:7">
      <c r="A590">
        <v>588</v>
      </c>
      <c r="B590">
        <v>6848826.90823585</v>
      </c>
      <c r="C590">
        <v>1374995.57240795</v>
      </c>
      <c r="D590">
        <v>1399556.47846663</v>
      </c>
      <c r="E590">
        <v>2993054.851694</v>
      </c>
      <c r="F590">
        <v>487852.145214234</v>
      </c>
      <c r="G590">
        <v>593367.860453038</v>
      </c>
    </row>
    <row r="591" spans="1:7">
      <c r="A591">
        <v>589</v>
      </c>
      <c r="B591">
        <v>6848827.19115209</v>
      </c>
      <c r="C591">
        <v>1375200.8945158</v>
      </c>
      <c r="D591">
        <v>1399484.39524964</v>
      </c>
      <c r="E591">
        <v>2993054.851694</v>
      </c>
      <c r="F591">
        <v>487758.062214452</v>
      </c>
      <c r="G591">
        <v>593328.987478205</v>
      </c>
    </row>
    <row r="592" spans="1:7">
      <c r="A592">
        <v>590</v>
      </c>
      <c r="B592">
        <v>6848827.09600811</v>
      </c>
      <c r="C592">
        <v>1375049.16132675</v>
      </c>
      <c r="D592">
        <v>1399556.86832772</v>
      </c>
      <c r="E592">
        <v>2993054.851694</v>
      </c>
      <c r="F592">
        <v>487811.763119645</v>
      </c>
      <c r="G592">
        <v>593354.451539999</v>
      </c>
    </row>
    <row r="593" spans="1:7">
      <c r="A593">
        <v>591</v>
      </c>
      <c r="B593">
        <v>6848826.90877841</v>
      </c>
      <c r="C593">
        <v>1375013.58376117</v>
      </c>
      <c r="D593">
        <v>1399550.4000487</v>
      </c>
      <c r="E593">
        <v>2993054.851694</v>
      </c>
      <c r="F593">
        <v>487844.242784023</v>
      </c>
      <c r="G593">
        <v>593363.830490523</v>
      </c>
    </row>
    <row r="594" spans="1:7">
      <c r="A594">
        <v>592</v>
      </c>
      <c r="B594">
        <v>6848827.40513785</v>
      </c>
      <c r="C594">
        <v>1375050.1800408</v>
      </c>
      <c r="D594">
        <v>1399536.02180558</v>
      </c>
      <c r="E594">
        <v>2993054.851694</v>
      </c>
      <c r="F594">
        <v>487827.339931589</v>
      </c>
      <c r="G594">
        <v>593359.011665878</v>
      </c>
    </row>
    <row r="595" spans="1:7">
      <c r="A595">
        <v>593</v>
      </c>
      <c r="B595">
        <v>6848827.19298011</v>
      </c>
      <c r="C595">
        <v>1374816.53524611</v>
      </c>
      <c r="D595">
        <v>1399606.88216018</v>
      </c>
      <c r="E595">
        <v>2993054.851694</v>
      </c>
      <c r="F595">
        <v>487943.604484619</v>
      </c>
      <c r="G595">
        <v>593405.319395203</v>
      </c>
    </row>
    <row r="596" spans="1:7">
      <c r="A596">
        <v>594</v>
      </c>
      <c r="B596">
        <v>6848828.16808802</v>
      </c>
      <c r="C596">
        <v>1374651.65450815</v>
      </c>
      <c r="D596">
        <v>1399676.93191963</v>
      </c>
      <c r="E596">
        <v>2993054.851694</v>
      </c>
      <c r="F596">
        <v>488012.144729281</v>
      </c>
      <c r="G596">
        <v>593432.585236959</v>
      </c>
    </row>
    <row r="597" spans="1:7">
      <c r="A597">
        <v>595</v>
      </c>
      <c r="B597">
        <v>6848827.00893028</v>
      </c>
      <c r="C597">
        <v>1375189.33719912</v>
      </c>
      <c r="D597">
        <v>1399489.72209455</v>
      </c>
      <c r="E597">
        <v>2993054.851694</v>
      </c>
      <c r="F597">
        <v>487761.938230196</v>
      </c>
      <c r="G597">
        <v>593331.159712416</v>
      </c>
    </row>
    <row r="598" spans="1:7">
      <c r="A598">
        <v>596</v>
      </c>
      <c r="B598">
        <v>6848827.44104913</v>
      </c>
      <c r="C598">
        <v>1374878.06882111</v>
      </c>
      <c r="D598">
        <v>1399596.89573548</v>
      </c>
      <c r="E598">
        <v>2993054.851694</v>
      </c>
      <c r="F598">
        <v>487906.874459317</v>
      </c>
      <c r="G598">
        <v>593390.750339226</v>
      </c>
    </row>
    <row r="599" spans="1:7">
      <c r="A599">
        <v>597</v>
      </c>
      <c r="B599">
        <v>6848827.30703323</v>
      </c>
      <c r="C599">
        <v>1374994.01561387</v>
      </c>
      <c r="D599">
        <v>1399556.93627201</v>
      </c>
      <c r="E599">
        <v>2993054.851694</v>
      </c>
      <c r="F599">
        <v>487853.284995106</v>
      </c>
      <c r="G599">
        <v>593368.218458244</v>
      </c>
    </row>
    <row r="600" spans="1:7">
      <c r="A600">
        <v>598</v>
      </c>
      <c r="B600">
        <v>6848827.747253</v>
      </c>
      <c r="C600">
        <v>1375212.00935612</v>
      </c>
      <c r="D600">
        <v>1399491.79201237</v>
      </c>
      <c r="E600">
        <v>2993054.851694</v>
      </c>
      <c r="F600">
        <v>487744.261567899</v>
      </c>
      <c r="G600">
        <v>593324.832622614</v>
      </c>
    </row>
    <row r="601" spans="1:7">
      <c r="A601">
        <v>599</v>
      </c>
      <c r="B601">
        <v>6848826.82660405</v>
      </c>
      <c r="C601">
        <v>1375091.80742403</v>
      </c>
      <c r="D601">
        <v>1399526.79368737</v>
      </c>
      <c r="E601">
        <v>2993054.851694</v>
      </c>
      <c r="F601">
        <v>487806.085756022</v>
      </c>
      <c r="G601">
        <v>593347.288042633</v>
      </c>
    </row>
    <row r="602" spans="1:7">
      <c r="A602">
        <v>600</v>
      </c>
      <c r="B602">
        <v>6848826.92163692</v>
      </c>
      <c r="C602">
        <v>1375037.79967884</v>
      </c>
      <c r="D602">
        <v>1399544.79600758</v>
      </c>
      <c r="E602">
        <v>2993054.851694</v>
      </c>
      <c r="F602">
        <v>487831.231523845</v>
      </c>
      <c r="G602">
        <v>593358.242732655</v>
      </c>
    </row>
    <row r="603" spans="1:7">
      <c r="A603">
        <v>601</v>
      </c>
      <c r="B603">
        <v>6848826.93201605</v>
      </c>
      <c r="C603">
        <v>1375119.98584788</v>
      </c>
      <c r="D603">
        <v>1399520.38771085</v>
      </c>
      <c r="E603">
        <v>2993054.851694</v>
      </c>
      <c r="F603">
        <v>487790.641550661</v>
      </c>
      <c r="G603">
        <v>593341.065212651</v>
      </c>
    </row>
    <row r="604" spans="1:7">
      <c r="A604">
        <v>602</v>
      </c>
      <c r="B604">
        <v>6848826.76074297</v>
      </c>
      <c r="C604">
        <v>1375058.8621152</v>
      </c>
      <c r="D604">
        <v>1399537.00291035</v>
      </c>
      <c r="E604">
        <v>2993054.851694</v>
      </c>
      <c r="F604">
        <v>487821.683716726</v>
      </c>
      <c r="G604">
        <v>593354.360306697</v>
      </c>
    </row>
    <row r="605" spans="1:7">
      <c r="A605">
        <v>603</v>
      </c>
      <c r="B605">
        <v>6848826.87699421</v>
      </c>
      <c r="C605">
        <v>1375152.88106439</v>
      </c>
      <c r="D605">
        <v>1399509.81446594</v>
      </c>
      <c r="E605">
        <v>2993054.851694</v>
      </c>
      <c r="F605">
        <v>487775.212905036</v>
      </c>
      <c r="G605">
        <v>593334.116864844</v>
      </c>
    </row>
    <row r="606" spans="1:7">
      <c r="A606">
        <v>604</v>
      </c>
      <c r="B606">
        <v>6848826.92251883</v>
      </c>
      <c r="C606">
        <v>1375012.66390291</v>
      </c>
      <c r="D606">
        <v>1399553.53430488</v>
      </c>
      <c r="E606">
        <v>2993054.851694</v>
      </c>
      <c r="F606">
        <v>487842.085020047</v>
      </c>
      <c r="G606">
        <v>593363.787596989</v>
      </c>
    </row>
    <row r="607" spans="1:7">
      <c r="A607">
        <v>605</v>
      </c>
      <c r="B607">
        <v>6848826.87962037</v>
      </c>
      <c r="C607">
        <v>1375144.33026348</v>
      </c>
      <c r="D607">
        <v>1399506.79039663</v>
      </c>
      <c r="E607">
        <v>2993054.851694</v>
      </c>
      <c r="F607">
        <v>487782.06667764</v>
      </c>
      <c r="G607">
        <v>593338.840588618</v>
      </c>
    </row>
    <row r="608" spans="1:7">
      <c r="A608">
        <v>606</v>
      </c>
      <c r="B608">
        <v>6848826.89824773</v>
      </c>
      <c r="C608">
        <v>1375035.19592903</v>
      </c>
      <c r="D608">
        <v>1399544.08645398</v>
      </c>
      <c r="E608">
        <v>2993054.851694</v>
      </c>
      <c r="F608">
        <v>487833.47617412</v>
      </c>
      <c r="G608">
        <v>593359.287996601</v>
      </c>
    </row>
    <row r="609" spans="1:7">
      <c r="A609">
        <v>607</v>
      </c>
      <c r="B609">
        <v>6848826.88120685</v>
      </c>
      <c r="C609">
        <v>1375082.16247989</v>
      </c>
      <c r="D609">
        <v>1399531.16721334</v>
      </c>
      <c r="E609">
        <v>2993054.851694</v>
      </c>
      <c r="F609">
        <v>487809.258016492</v>
      </c>
      <c r="G609">
        <v>593349.441803135</v>
      </c>
    </row>
    <row r="610" spans="1:7">
      <c r="A610">
        <v>608</v>
      </c>
      <c r="B610">
        <v>6848826.97102402</v>
      </c>
      <c r="C610">
        <v>1375046.81217853</v>
      </c>
      <c r="D610">
        <v>1399533.58539118</v>
      </c>
      <c r="E610">
        <v>2993054.851694</v>
      </c>
      <c r="F610">
        <v>487833.801365971</v>
      </c>
      <c r="G610">
        <v>593357.920394339</v>
      </c>
    </row>
    <row r="611" spans="1:7">
      <c r="A611">
        <v>609</v>
      </c>
      <c r="B611">
        <v>6848826.71573169</v>
      </c>
      <c r="C611">
        <v>1375068.9187215</v>
      </c>
      <c r="D611">
        <v>1399526.32690614</v>
      </c>
      <c r="E611">
        <v>2993054.851694</v>
      </c>
      <c r="F611">
        <v>487821.524336483</v>
      </c>
      <c r="G611">
        <v>593355.094073563</v>
      </c>
    </row>
    <row r="612" spans="1:7">
      <c r="A612">
        <v>610</v>
      </c>
      <c r="B612">
        <v>6848826.77863625</v>
      </c>
      <c r="C612">
        <v>1375072.43165319</v>
      </c>
      <c r="D612">
        <v>1399523.01069726</v>
      </c>
      <c r="E612">
        <v>2993054.851694</v>
      </c>
      <c r="F612">
        <v>487821.436118018</v>
      </c>
      <c r="G612">
        <v>593355.048473779</v>
      </c>
    </row>
    <row r="613" spans="1:7">
      <c r="A613">
        <v>611</v>
      </c>
      <c r="B613">
        <v>6848826.55853997</v>
      </c>
      <c r="C613">
        <v>1374901.24409651</v>
      </c>
      <c r="D613">
        <v>1399588.13051531</v>
      </c>
      <c r="E613">
        <v>2993054.851694</v>
      </c>
      <c r="F613">
        <v>487896.193848616</v>
      </c>
      <c r="G613">
        <v>593386.138385534</v>
      </c>
    </row>
    <row r="614" spans="1:7">
      <c r="A614">
        <v>612</v>
      </c>
      <c r="B614">
        <v>6848826.62691507</v>
      </c>
      <c r="C614">
        <v>1374841.80378387</v>
      </c>
      <c r="D614">
        <v>1399613.75403333</v>
      </c>
      <c r="E614">
        <v>2993054.851694</v>
      </c>
      <c r="F614">
        <v>487920.250036093</v>
      </c>
      <c r="G614">
        <v>593395.967367779</v>
      </c>
    </row>
    <row r="615" spans="1:7">
      <c r="A615">
        <v>613</v>
      </c>
      <c r="B615">
        <v>6848826.61496527</v>
      </c>
      <c r="C615">
        <v>1374888.67776505</v>
      </c>
      <c r="D615">
        <v>1399588.3581425</v>
      </c>
      <c r="E615">
        <v>2993054.851694</v>
      </c>
      <c r="F615">
        <v>487904.830047619</v>
      </c>
      <c r="G615">
        <v>593389.897316103</v>
      </c>
    </row>
    <row r="616" spans="1:7">
      <c r="A616">
        <v>614</v>
      </c>
      <c r="B616">
        <v>6848826.63773743</v>
      </c>
      <c r="C616">
        <v>1374925.07588347</v>
      </c>
      <c r="D616">
        <v>1399579.9471791</v>
      </c>
      <c r="E616">
        <v>2993054.851694</v>
      </c>
      <c r="F616">
        <v>487886.282474493</v>
      </c>
      <c r="G616">
        <v>593380.480506368</v>
      </c>
    </row>
    <row r="617" spans="1:7">
      <c r="A617">
        <v>615</v>
      </c>
      <c r="B617">
        <v>6848826.68235947</v>
      </c>
      <c r="C617">
        <v>1374774.59190017</v>
      </c>
      <c r="D617">
        <v>1399637.0540068</v>
      </c>
      <c r="E617">
        <v>2993054.851694</v>
      </c>
      <c r="F617">
        <v>487952.031420352</v>
      </c>
      <c r="G617">
        <v>593408.153338153</v>
      </c>
    </row>
    <row r="618" spans="1:7">
      <c r="A618">
        <v>616</v>
      </c>
      <c r="B618">
        <v>6848826.70566099</v>
      </c>
      <c r="C618">
        <v>1374949.81208169</v>
      </c>
      <c r="D618">
        <v>1399572.41832811</v>
      </c>
      <c r="E618">
        <v>2993054.851694</v>
      </c>
      <c r="F618">
        <v>487872.972746843</v>
      </c>
      <c r="G618">
        <v>593376.650810356</v>
      </c>
    </row>
    <row r="619" spans="1:7">
      <c r="A619">
        <v>617</v>
      </c>
      <c r="B619">
        <v>6848826.6088116</v>
      </c>
      <c r="C619">
        <v>1374978.50243196</v>
      </c>
      <c r="D619">
        <v>1399568.88836682</v>
      </c>
      <c r="E619">
        <v>2993054.851694</v>
      </c>
      <c r="F619">
        <v>487854.332816891</v>
      </c>
      <c r="G619">
        <v>593370.033501928</v>
      </c>
    </row>
    <row r="620" spans="1:7">
      <c r="A620">
        <v>618</v>
      </c>
      <c r="B620">
        <v>6848826.72264852</v>
      </c>
      <c r="C620">
        <v>1374889.87781069</v>
      </c>
      <c r="D620">
        <v>1399587.63321649</v>
      </c>
      <c r="E620">
        <v>2993054.851694</v>
      </c>
      <c r="F620">
        <v>487905.138557412</v>
      </c>
      <c r="G620">
        <v>593389.221369932</v>
      </c>
    </row>
    <row r="621" spans="1:7">
      <c r="A621">
        <v>619</v>
      </c>
      <c r="B621">
        <v>6848826.40397555</v>
      </c>
      <c r="C621">
        <v>1374947.7057586</v>
      </c>
      <c r="D621">
        <v>1399578.12287885</v>
      </c>
      <c r="E621">
        <v>2993054.851694</v>
      </c>
      <c r="F621">
        <v>487869.151497796</v>
      </c>
      <c r="G621">
        <v>593376.572146295</v>
      </c>
    </row>
    <row r="622" spans="1:7">
      <c r="A622">
        <v>620</v>
      </c>
      <c r="B622">
        <v>6848826.56213922</v>
      </c>
      <c r="C622">
        <v>1374982.09423567</v>
      </c>
      <c r="D622">
        <v>1399566.19542171</v>
      </c>
      <c r="E622">
        <v>2993054.851694</v>
      </c>
      <c r="F622">
        <v>487854.174516884</v>
      </c>
      <c r="G622">
        <v>593369.246270963</v>
      </c>
    </row>
    <row r="623" spans="1:7">
      <c r="A623">
        <v>621</v>
      </c>
      <c r="B623">
        <v>6848826.45035138</v>
      </c>
      <c r="C623">
        <v>1374943.19900307</v>
      </c>
      <c r="D623">
        <v>1399584.98151063</v>
      </c>
      <c r="E623">
        <v>2993054.851694</v>
      </c>
      <c r="F623">
        <v>487866.89088544</v>
      </c>
      <c r="G623">
        <v>593376.527258241</v>
      </c>
    </row>
    <row r="624" spans="1:7">
      <c r="A624">
        <v>622</v>
      </c>
      <c r="B624">
        <v>6848826.43018429</v>
      </c>
      <c r="C624">
        <v>1374811.78514224</v>
      </c>
      <c r="D624">
        <v>1399621.47070077</v>
      </c>
      <c r="E624">
        <v>2993054.851694</v>
      </c>
      <c r="F624">
        <v>487934.758678954</v>
      </c>
      <c r="G624">
        <v>593403.563968331</v>
      </c>
    </row>
    <row r="625" spans="1:7">
      <c r="A625">
        <v>623</v>
      </c>
      <c r="B625">
        <v>6848826.4194396</v>
      </c>
      <c r="C625">
        <v>1374971.82487916</v>
      </c>
      <c r="D625">
        <v>1399566.42644915</v>
      </c>
      <c r="E625">
        <v>2993054.851694</v>
      </c>
      <c r="F625">
        <v>487859.779293519</v>
      </c>
      <c r="G625">
        <v>593373.537123764</v>
      </c>
    </row>
    <row r="626" spans="1:7">
      <c r="A626">
        <v>624</v>
      </c>
      <c r="B626">
        <v>6848826.54141921</v>
      </c>
      <c r="C626">
        <v>1374939.22313898</v>
      </c>
      <c r="D626">
        <v>1399581.01064764</v>
      </c>
      <c r="E626">
        <v>2993054.851694</v>
      </c>
      <c r="F626">
        <v>487872.936869984</v>
      </c>
      <c r="G626">
        <v>593378.519068597</v>
      </c>
    </row>
    <row r="627" spans="1:7">
      <c r="A627">
        <v>625</v>
      </c>
      <c r="B627">
        <v>6848826.33730945</v>
      </c>
      <c r="C627">
        <v>1375145.08485196</v>
      </c>
      <c r="D627">
        <v>1399511.44699679</v>
      </c>
      <c r="E627">
        <v>2993054.851694</v>
      </c>
      <c r="F627">
        <v>487776.029390351</v>
      </c>
      <c r="G627">
        <v>593338.924376351</v>
      </c>
    </row>
    <row r="628" spans="1:7">
      <c r="A628">
        <v>626</v>
      </c>
      <c r="B628">
        <v>6848826.42854272</v>
      </c>
      <c r="C628">
        <v>1375190.38237688</v>
      </c>
      <c r="D628">
        <v>1399498.18094511</v>
      </c>
      <c r="E628">
        <v>2993054.851694</v>
      </c>
      <c r="F628">
        <v>487753.824785467</v>
      </c>
      <c r="G628">
        <v>593329.188741264</v>
      </c>
    </row>
    <row r="629" spans="1:7">
      <c r="A629">
        <v>627</v>
      </c>
      <c r="B629">
        <v>6848826.36394259</v>
      </c>
      <c r="C629">
        <v>1375108.53901714</v>
      </c>
      <c r="D629">
        <v>1399526.2065114</v>
      </c>
      <c r="E629">
        <v>2993054.851694</v>
      </c>
      <c r="F629">
        <v>487790.3660098</v>
      </c>
      <c r="G629">
        <v>593346.400710243</v>
      </c>
    </row>
    <row r="630" spans="1:7">
      <c r="A630">
        <v>628</v>
      </c>
      <c r="B630">
        <v>6848826.41145709</v>
      </c>
      <c r="C630">
        <v>1375122.7165563</v>
      </c>
      <c r="D630">
        <v>1399520.15613838</v>
      </c>
      <c r="E630">
        <v>2993054.851694</v>
      </c>
      <c r="F630">
        <v>487785.914071552</v>
      </c>
      <c r="G630">
        <v>593342.772996859</v>
      </c>
    </row>
    <row r="631" spans="1:7">
      <c r="A631">
        <v>629</v>
      </c>
      <c r="B631">
        <v>6848826.32512165</v>
      </c>
      <c r="C631">
        <v>1375214.49928173</v>
      </c>
      <c r="D631">
        <v>1399490.84396186</v>
      </c>
      <c r="E631">
        <v>2993054.851694</v>
      </c>
      <c r="F631">
        <v>487740.356380572</v>
      </c>
      <c r="G631">
        <v>593325.773803488</v>
      </c>
    </row>
    <row r="632" spans="1:7">
      <c r="A632">
        <v>630</v>
      </c>
      <c r="B632">
        <v>6848826.34100064</v>
      </c>
      <c r="C632">
        <v>1375282.72556586</v>
      </c>
      <c r="D632">
        <v>1399469.86526406</v>
      </c>
      <c r="E632">
        <v>2993054.851694</v>
      </c>
      <c r="F632">
        <v>487707.458780831</v>
      </c>
      <c r="G632">
        <v>593311.439695893</v>
      </c>
    </row>
    <row r="633" spans="1:7">
      <c r="A633">
        <v>631</v>
      </c>
      <c r="B633">
        <v>6848826.3620511</v>
      </c>
      <c r="C633">
        <v>1375172.98545153</v>
      </c>
      <c r="D633">
        <v>1399509.18693322</v>
      </c>
      <c r="E633">
        <v>2993054.851694</v>
      </c>
      <c r="F633">
        <v>487755.930511999</v>
      </c>
      <c r="G633">
        <v>593333.407460356</v>
      </c>
    </row>
    <row r="634" spans="1:7">
      <c r="A634">
        <v>632</v>
      </c>
      <c r="B634">
        <v>6848826.33027493</v>
      </c>
      <c r="C634">
        <v>1375243.7676886</v>
      </c>
      <c r="D634">
        <v>1399475.66507845</v>
      </c>
      <c r="E634">
        <v>2993054.851694</v>
      </c>
      <c r="F634">
        <v>487731.572337277</v>
      </c>
      <c r="G634">
        <v>593320.473476607</v>
      </c>
    </row>
    <row r="635" spans="1:7">
      <c r="A635">
        <v>633</v>
      </c>
      <c r="B635">
        <v>6848826.42815291</v>
      </c>
      <c r="C635">
        <v>1375124.87554654</v>
      </c>
      <c r="D635">
        <v>1399515.12025584</v>
      </c>
      <c r="E635">
        <v>2993054.851694</v>
      </c>
      <c r="F635">
        <v>487785.960272039</v>
      </c>
      <c r="G635">
        <v>593345.620384484</v>
      </c>
    </row>
    <row r="636" spans="1:7">
      <c r="A636">
        <v>634</v>
      </c>
      <c r="B636">
        <v>6848826.37264836</v>
      </c>
      <c r="C636">
        <v>1375174.56339302</v>
      </c>
      <c r="D636">
        <v>1399503.11733428</v>
      </c>
      <c r="E636">
        <v>2993054.851694</v>
      </c>
      <c r="F636">
        <v>487759.546667446</v>
      </c>
      <c r="G636">
        <v>593334.293559611</v>
      </c>
    </row>
    <row r="637" spans="1:7">
      <c r="A637">
        <v>635</v>
      </c>
      <c r="B637">
        <v>6848826.50079204</v>
      </c>
      <c r="C637">
        <v>1375191.71209302</v>
      </c>
      <c r="D637">
        <v>1399500.47086899</v>
      </c>
      <c r="E637">
        <v>2993054.851694</v>
      </c>
      <c r="F637">
        <v>487749.252903464</v>
      </c>
      <c r="G637">
        <v>593330.213232573</v>
      </c>
    </row>
    <row r="638" spans="1:7">
      <c r="A638">
        <v>636</v>
      </c>
      <c r="B638">
        <v>6848826.43897439</v>
      </c>
      <c r="C638">
        <v>1375220.41775941</v>
      </c>
      <c r="D638">
        <v>1399484.72368723</v>
      </c>
      <c r="E638">
        <v>2993054.851694</v>
      </c>
      <c r="F638">
        <v>487740.315401999</v>
      </c>
      <c r="G638">
        <v>593326.130431755</v>
      </c>
    </row>
    <row r="639" spans="1:7">
      <c r="A639">
        <v>637</v>
      </c>
      <c r="B639">
        <v>6848826.4392058</v>
      </c>
      <c r="C639">
        <v>1375213.39527825</v>
      </c>
      <c r="D639">
        <v>1399491.50606703</v>
      </c>
      <c r="E639">
        <v>2993054.851694</v>
      </c>
      <c r="F639">
        <v>487740.625700099</v>
      </c>
      <c r="G639">
        <v>593326.060466427</v>
      </c>
    </row>
    <row r="640" spans="1:7">
      <c r="A640">
        <v>638</v>
      </c>
      <c r="B640">
        <v>6848826.34005437</v>
      </c>
      <c r="C640">
        <v>1375290.51201962</v>
      </c>
      <c r="D640">
        <v>1399462.06449866</v>
      </c>
      <c r="E640">
        <v>2993054.851694</v>
      </c>
      <c r="F640">
        <v>487706.816807924</v>
      </c>
      <c r="G640">
        <v>593312.095034161</v>
      </c>
    </row>
    <row r="641" spans="1:7">
      <c r="A641">
        <v>639</v>
      </c>
      <c r="B641">
        <v>6848826.29424197</v>
      </c>
      <c r="C641">
        <v>1375287.97658577</v>
      </c>
      <c r="D641">
        <v>1399474.72482102</v>
      </c>
      <c r="E641">
        <v>2993054.851694</v>
      </c>
      <c r="F641">
        <v>487699.704181553</v>
      </c>
      <c r="G641">
        <v>593309.036959623</v>
      </c>
    </row>
    <row r="642" spans="1:7">
      <c r="A642">
        <v>640</v>
      </c>
      <c r="B642">
        <v>6848826.47219562</v>
      </c>
      <c r="C642">
        <v>1375351.00897644</v>
      </c>
      <c r="D642">
        <v>1399449.92312457</v>
      </c>
      <c r="E642">
        <v>2993054.851694</v>
      </c>
      <c r="F642">
        <v>487672.515620106</v>
      </c>
      <c r="G642">
        <v>593298.172780514</v>
      </c>
    </row>
    <row r="643" spans="1:7">
      <c r="A643">
        <v>641</v>
      </c>
      <c r="B643">
        <v>6848826.57796781</v>
      </c>
      <c r="C643">
        <v>1375217.63859937</v>
      </c>
      <c r="D643">
        <v>1399489.64213471</v>
      </c>
      <c r="E643">
        <v>2993054.851694</v>
      </c>
      <c r="F643">
        <v>487739.508152003</v>
      </c>
      <c r="G643">
        <v>593324.93738773</v>
      </c>
    </row>
    <row r="644" spans="1:7">
      <c r="A644">
        <v>642</v>
      </c>
      <c r="B644">
        <v>6848826.40409899</v>
      </c>
      <c r="C644">
        <v>1375297.31961736</v>
      </c>
      <c r="D644">
        <v>1399474.94110348</v>
      </c>
      <c r="E644">
        <v>2993054.851694</v>
      </c>
      <c r="F644">
        <v>487693.207726355</v>
      </c>
      <c r="G644">
        <v>593306.083957791</v>
      </c>
    </row>
    <row r="645" spans="1:7">
      <c r="A645">
        <v>643</v>
      </c>
      <c r="B645">
        <v>6848826.56021695</v>
      </c>
      <c r="C645">
        <v>1375378.90508627</v>
      </c>
      <c r="D645">
        <v>1399443.38085108</v>
      </c>
      <c r="E645">
        <v>2993054.851694</v>
      </c>
      <c r="F645">
        <v>487656.732338954</v>
      </c>
      <c r="G645">
        <v>593292.690246649</v>
      </c>
    </row>
    <row r="646" spans="1:7">
      <c r="A646">
        <v>644</v>
      </c>
      <c r="B646">
        <v>6848826.33844776</v>
      </c>
      <c r="C646">
        <v>1375254.94468741</v>
      </c>
      <c r="D646">
        <v>1399483.6834143</v>
      </c>
      <c r="E646">
        <v>2993054.851694</v>
      </c>
      <c r="F646">
        <v>487717.419342301</v>
      </c>
      <c r="G646">
        <v>593315.439309756</v>
      </c>
    </row>
    <row r="647" spans="1:7">
      <c r="A647">
        <v>645</v>
      </c>
      <c r="B647">
        <v>6848826.39422252</v>
      </c>
      <c r="C647">
        <v>1375386.17758627</v>
      </c>
      <c r="D647">
        <v>1399434.98953544</v>
      </c>
      <c r="E647">
        <v>2993054.851694</v>
      </c>
      <c r="F647">
        <v>487659.989570557</v>
      </c>
      <c r="G647">
        <v>593290.385836256</v>
      </c>
    </row>
    <row r="648" spans="1:7">
      <c r="A648">
        <v>646</v>
      </c>
      <c r="B648">
        <v>6848826.29594804</v>
      </c>
      <c r="C648">
        <v>1375226.81003207</v>
      </c>
      <c r="D648">
        <v>1399497.57367964</v>
      </c>
      <c r="E648">
        <v>2993054.851694</v>
      </c>
      <c r="F648">
        <v>487726.965609486</v>
      </c>
      <c r="G648">
        <v>593320.094932835</v>
      </c>
    </row>
    <row r="649" spans="1:7">
      <c r="A649">
        <v>647</v>
      </c>
      <c r="B649">
        <v>6848826.15971317</v>
      </c>
      <c r="C649">
        <v>1375271.92885616</v>
      </c>
      <c r="D649">
        <v>1399479.90936908</v>
      </c>
      <c r="E649">
        <v>2993054.851694</v>
      </c>
      <c r="F649">
        <v>487708.125656522</v>
      </c>
      <c r="G649">
        <v>593311.344137413</v>
      </c>
    </row>
    <row r="650" spans="1:7">
      <c r="A650">
        <v>648</v>
      </c>
      <c r="B650">
        <v>6848826.22107048</v>
      </c>
      <c r="C650">
        <v>1375262.35687468</v>
      </c>
      <c r="D650">
        <v>1399486.20288136</v>
      </c>
      <c r="E650">
        <v>2993054.851694</v>
      </c>
      <c r="F650">
        <v>487710.501730379</v>
      </c>
      <c r="G650">
        <v>593312.307890069</v>
      </c>
    </row>
    <row r="651" spans="1:7">
      <c r="A651">
        <v>649</v>
      </c>
      <c r="B651">
        <v>6848826.1213834</v>
      </c>
      <c r="C651">
        <v>1375281.93797174</v>
      </c>
      <c r="D651">
        <v>1399480.25172763</v>
      </c>
      <c r="E651">
        <v>2993054.851694</v>
      </c>
      <c r="F651">
        <v>487700.104708693</v>
      </c>
      <c r="G651">
        <v>593308.975281328</v>
      </c>
    </row>
    <row r="652" spans="1:7">
      <c r="A652">
        <v>650</v>
      </c>
      <c r="B652">
        <v>6848826.18052653</v>
      </c>
      <c r="C652">
        <v>1375310.89732444</v>
      </c>
      <c r="D652">
        <v>1399470.25750731</v>
      </c>
      <c r="E652">
        <v>2993054.851694</v>
      </c>
      <c r="F652">
        <v>487687.458745712</v>
      </c>
      <c r="G652">
        <v>593302.715255076</v>
      </c>
    </row>
    <row r="653" spans="1:7">
      <c r="A653">
        <v>651</v>
      </c>
      <c r="B653">
        <v>6848826.26319081</v>
      </c>
      <c r="C653">
        <v>1375274.16851987</v>
      </c>
      <c r="D653">
        <v>1399489.68901546</v>
      </c>
      <c r="E653">
        <v>2993054.851694</v>
      </c>
      <c r="F653">
        <v>487699.243186299</v>
      </c>
      <c r="G653">
        <v>593308.310775187</v>
      </c>
    </row>
    <row r="654" spans="1:7">
      <c r="A654">
        <v>652</v>
      </c>
      <c r="B654">
        <v>6848826.24790133</v>
      </c>
      <c r="C654">
        <v>1375424.39284034</v>
      </c>
      <c r="D654">
        <v>1399435.19123074</v>
      </c>
      <c r="E654">
        <v>2993054.851694</v>
      </c>
      <c r="F654">
        <v>487631.308742439</v>
      </c>
      <c r="G654">
        <v>593280.503393818</v>
      </c>
    </row>
    <row r="655" spans="1:7">
      <c r="A655">
        <v>653</v>
      </c>
      <c r="B655">
        <v>6848826.23621723</v>
      </c>
      <c r="C655">
        <v>1375236.64421446</v>
      </c>
      <c r="D655">
        <v>1399500.62766085</v>
      </c>
      <c r="E655">
        <v>2993054.851694</v>
      </c>
      <c r="F655">
        <v>487718.342651256</v>
      </c>
      <c r="G655">
        <v>593315.769996668</v>
      </c>
    </row>
    <row r="656" spans="1:7">
      <c r="A656">
        <v>654</v>
      </c>
      <c r="B656">
        <v>6848826.21861371</v>
      </c>
      <c r="C656">
        <v>1375262.38187921</v>
      </c>
      <c r="D656">
        <v>1399485.76275879</v>
      </c>
      <c r="E656">
        <v>2993054.851694</v>
      </c>
      <c r="F656">
        <v>487710.728662367</v>
      </c>
      <c r="G656">
        <v>593312.493619344</v>
      </c>
    </row>
    <row r="657" spans="1:7">
      <c r="A657">
        <v>655</v>
      </c>
      <c r="B657">
        <v>6848826.19230726</v>
      </c>
      <c r="C657">
        <v>1375064.64605248</v>
      </c>
      <c r="D657">
        <v>1399555.51205322</v>
      </c>
      <c r="E657">
        <v>2993054.851694</v>
      </c>
      <c r="F657">
        <v>487800.651741057</v>
      </c>
      <c r="G657">
        <v>593350.530766508</v>
      </c>
    </row>
    <row r="658" spans="1:7">
      <c r="A658">
        <v>656</v>
      </c>
      <c r="B658">
        <v>6848826.17137785</v>
      </c>
      <c r="C658">
        <v>1375281.62486216</v>
      </c>
      <c r="D658">
        <v>1399481.03433747</v>
      </c>
      <c r="E658">
        <v>2993054.851694</v>
      </c>
      <c r="F658">
        <v>487699.501080205</v>
      </c>
      <c r="G658">
        <v>593309.159404025</v>
      </c>
    </row>
    <row r="659" spans="1:7">
      <c r="A659">
        <v>657</v>
      </c>
      <c r="B659">
        <v>6848826.19193863</v>
      </c>
      <c r="C659">
        <v>1375177.269218</v>
      </c>
      <c r="D659">
        <v>1399521.99268167</v>
      </c>
      <c r="E659">
        <v>2993054.851694</v>
      </c>
      <c r="F659">
        <v>487744.282434443</v>
      </c>
      <c r="G659">
        <v>593327.795910518</v>
      </c>
    </row>
    <row r="660" spans="1:7">
      <c r="A660">
        <v>658</v>
      </c>
      <c r="B660">
        <v>6848826.20267598</v>
      </c>
      <c r="C660">
        <v>1375317.91467372</v>
      </c>
      <c r="D660">
        <v>1399470.24099191</v>
      </c>
      <c r="E660">
        <v>2993054.851694</v>
      </c>
      <c r="F660">
        <v>487682.02175832</v>
      </c>
      <c r="G660">
        <v>593301.173558031</v>
      </c>
    </row>
    <row r="661" spans="1:7">
      <c r="A661">
        <v>659</v>
      </c>
      <c r="B661">
        <v>6848826.15183811</v>
      </c>
      <c r="C661">
        <v>1375181.75613425</v>
      </c>
      <c r="D661">
        <v>1399513.99267261</v>
      </c>
      <c r="E661">
        <v>2993054.851694</v>
      </c>
      <c r="F661">
        <v>487746.356696151</v>
      </c>
      <c r="G661">
        <v>593329.194641098</v>
      </c>
    </row>
    <row r="662" spans="1:7">
      <c r="A662">
        <v>660</v>
      </c>
      <c r="B662">
        <v>6848826.17244999</v>
      </c>
      <c r="C662">
        <v>1375266.14938851</v>
      </c>
      <c r="D662">
        <v>1399484.70310356</v>
      </c>
      <c r="E662">
        <v>2993054.851694</v>
      </c>
      <c r="F662">
        <v>487707.528558122</v>
      </c>
      <c r="G662">
        <v>593312.939705799</v>
      </c>
    </row>
    <row r="663" spans="1:7">
      <c r="A663">
        <v>661</v>
      </c>
      <c r="B663">
        <v>6848826.18329738</v>
      </c>
      <c r="C663">
        <v>1375176.57303271</v>
      </c>
      <c r="D663">
        <v>1399507.61628645</v>
      </c>
      <c r="E663">
        <v>2993054.851694</v>
      </c>
      <c r="F663">
        <v>487756.164222487</v>
      </c>
      <c r="G663">
        <v>593330.978061728</v>
      </c>
    </row>
    <row r="664" spans="1:7">
      <c r="A664">
        <v>662</v>
      </c>
      <c r="B664">
        <v>6848826.16384793</v>
      </c>
      <c r="C664">
        <v>1375226.48677445</v>
      </c>
      <c r="D664">
        <v>1399494.54223361</v>
      </c>
      <c r="E664">
        <v>2993054.851694</v>
      </c>
      <c r="F664">
        <v>487729.323351239</v>
      </c>
      <c r="G664">
        <v>593320.95979464</v>
      </c>
    </row>
    <row r="665" spans="1:7">
      <c r="A665">
        <v>663</v>
      </c>
      <c r="B665">
        <v>6848826.18741748</v>
      </c>
      <c r="C665">
        <v>1375300.63987284</v>
      </c>
      <c r="D665">
        <v>1399472.51468408</v>
      </c>
      <c r="E665">
        <v>2993054.851694</v>
      </c>
      <c r="F665">
        <v>487692.652905153</v>
      </c>
      <c r="G665">
        <v>593305.528261416</v>
      </c>
    </row>
    <row r="666" spans="1:7">
      <c r="A666">
        <v>664</v>
      </c>
      <c r="B666">
        <v>6848826.13541335</v>
      </c>
      <c r="C666">
        <v>1375298.45033352</v>
      </c>
      <c r="D666">
        <v>1399475.06204785</v>
      </c>
      <c r="E666">
        <v>2993054.851694</v>
      </c>
      <c r="F666">
        <v>487691.357407111</v>
      </c>
      <c r="G666">
        <v>593306.413930868</v>
      </c>
    </row>
    <row r="667" spans="1:7">
      <c r="A667">
        <v>665</v>
      </c>
      <c r="B667">
        <v>6848826.08857601</v>
      </c>
      <c r="C667">
        <v>1375249.62299787</v>
      </c>
      <c r="D667">
        <v>1399490.81381237</v>
      </c>
      <c r="E667">
        <v>2993054.851694</v>
      </c>
      <c r="F667">
        <v>487715.608546127</v>
      </c>
      <c r="G667">
        <v>593315.191525652</v>
      </c>
    </row>
    <row r="668" spans="1:7">
      <c r="A668">
        <v>666</v>
      </c>
      <c r="B668">
        <v>6848826.15594697</v>
      </c>
      <c r="C668">
        <v>1375163.63329723</v>
      </c>
      <c r="D668">
        <v>1399520.37118245</v>
      </c>
      <c r="E668">
        <v>2993054.851694</v>
      </c>
      <c r="F668">
        <v>487754.72021174</v>
      </c>
      <c r="G668">
        <v>593332.579561541</v>
      </c>
    </row>
    <row r="669" spans="1:7">
      <c r="A669">
        <v>667</v>
      </c>
      <c r="B669">
        <v>6848826.11234091</v>
      </c>
      <c r="C669">
        <v>1375252.13515418</v>
      </c>
      <c r="D669">
        <v>1399491.75396023</v>
      </c>
      <c r="E669">
        <v>2993054.851694</v>
      </c>
      <c r="F669">
        <v>487713.270524192</v>
      </c>
      <c r="G669">
        <v>593314.101008316</v>
      </c>
    </row>
    <row r="670" spans="1:7">
      <c r="A670">
        <v>668</v>
      </c>
      <c r="B670">
        <v>6848826.20905545</v>
      </c>
      <c r="C670">
        <v>1375282.38086621</v>
      </c>
      <c r="D670">
        <v>1399483.67041948</v>
      </c>
      <c r="E670">
        <v>2993054.851694</v>
      </c>
      <c r="F670">
        <v>487696.666293883</v>
      </c>
      <c r="G670">
        <v>593308.639781871</v>
      </c>
    </row>
    <row r="671" spans="1:7">
      <c r="A671">
        <v>669</v>
      </c>
      <c r="B671">
        <v>6848826.16188265</v>
      </c>
      <c r="C671">
        <v>1375235.04894766</v>
      </c>
      <c r="D671">
        <v>1399498.67934259</v>
      </c>
      <c r="E671">
        <v>2993054.851694</v>
      </c>
      <c r="F671">
        <v>487720.298739585</v>
      </c>
      <c r="G671">
        <v>593317.283158807</v>
      </c>
    </row>
    <row r="672" spans="1:7">
      <c r="A672">
        <v>670</v>
      </c>
      <c r="B672">
        <v>6848826.10446978</v>
      </c>
      <c r="C672">
        <v>1375286.80893654</v>
      </c>
      <c r="D672">
        <v>1399477.95566557</v>
      </c>
      <c r="E672">
        <v>2993054.851694</v>
      </c>
      <c r="F672">
        <v>487699.061738037</v>
      </c>
      <c r="G672">
        <v>593307.42643563</v>
      </c>
    </row>
    <row r="673" spans="1:7">
      <c r="A673">
        <v>671</v>
      </c>
      <c r="B673">
        <v>6848826.10657394</v>
      </c>
      <c r="C673">
        <v>1375254.63233704</v>
      </c>
      <c r="D673">
        <v>1399486.81111156</v>
      </c>
      <c r="E673">
        <v>2993054.851694</v>
      </c>
      <c r="F673">
        <v>487714.837386836</v>
      </c>
      <c r="G673">
        <v>593314.974044505</v>
      </c>
    </row>
    <row r="674" spans="1:7">
      <c r="A674">
        <v>672</v>
      </c>
      <c r="B674">
        <v>6848826.11625327</v>
      </c>
      <c r="C674">
        <v>1375294.98759934</v>
      </c>
      <c r="D674">
        <v>1399471.92692718</v>
      </c>
      <c r="E674">
        <v>2993054.851694</v>
      </c>
      <c r="F674">
        <v>487696.524080582</v>
      </c>
      <c r="G674">
        <v>593307.82595216</v>
      </c>
    </row>
    <row r="675" spans="1:7">
      <c r="A675">
        <v>673</v>
      </c>
      <c r="B675">
        <v>6848826.11680224</v>
      </c>
      <c r="C675">
        <v>1375261.73585856</v>
      </c>
      <c r="D675">
        <v>1399485.24933247</v>
      </c>
      <c r="E675">
        <v>2993054.851694</v>
      </c>
      <c r="F675">
        <v>487711.200261437</v>
      </c>
      <c r="G675">
        <v>593313.079655767</v>
      </c>
    </row>
    <row r="676" spans="1:7">
      <c r="A676">
        <v>674</v>
      </c>
      <c r="B676">
        <v>6848826.0343062</v>
      </c>
      <c r="C676">
        <v>1375215.27760527</v>
      </c>
      <c r="D676">
        <v>1399500.39377444</v>
      </c>
      <c r="E676">
        <v>2993054.851694</v>
      </c>
      <c r="F676">
        <v>487733.10217504</v>
      </c>
      <c r="G676">
        <v>593322.409057453</v>
      </c>
    </row>
    <row r="677" spans="1:7">
      <c r="A677">
        <v>675</v>
      </c>
      <c r="B677">
        <v>6848826.05617682</v>
      </c>
      <c r="C677">
        <v>1375211.94523447</v>
      </c>
      <c r="D677">
        <v>1399501.73223942</v>
      </c>
      <c r="E677">
        <v>2993054.851694</v>
      </c>
      <c r="F677">
        <v>487734.469658249</v>
      </c>
      <c r="G677">
        <v>593323.057350673</v>
      </c>
    </row>
    <row r="678" spans="1:7">
      <c r="A678">
        <v>676</v>
      </c>
      <c r="B678">
        <v>6848825.99586952</v>
      </c>
      <c r="C678">
        <v>1375171.84569005</v>
      </c>
      <c r="D678">
        <v>1399517.86279946</v>
      </c>
      <c r="E678">
        <v>2993054.851694</v>
      </c>
      <c r="F678">
        <v>487751.694398355</v>
      </c>
      <c r="G678">
        <v>593329.741287658</v>
      </c>
    </row>
    <row r="679" spans="1:7">
      <c r="A679">
        <v>677</v>
      </c>
      <c r="B679">
        <v>6848826.01498907</v>
      </c>
      <c r="C679">
        <v>1375214.27808454</v>
      </c>
      <c r="D679">
        <v>1399503.82606963</v>
      </c>
      <c r="E679">
        <v>2993054.851694</v>
      </c>
      <c r="F679">
        <v>487731.679513316</v>
      </c>
      <c r="G679">
        <v>593321.379627591</v>
      </c>
    </row>
    <row r="680" spans="1:7">
      <c r="A680">
        <v>678</v>
      </c>
      <c r="B680">
        <v>6848825.94113373</v>
      </c>
      <c r="C680">
        <v>1375079.32133435</v>
      </c>
      <c r="D680">
        <v>1399550.48740177</v>
      </c>
      <c r="E680">
        <v>2993054.851694</v>
      </c>
      <c r="F680">
        <v>487794.380154727</v>
      </c>
      <c r="G680">
        <v>593346.90054889</v>
      </c>
    </row>
    <row r="681" spans="1:7">
      <c r="A681">
        <v>679</v>
      </c>
      <c r="B681">
        <v>6848825.93962242</v>
      </c>
      <c r="C681">
        <v>1375064.68828075</v>
      </c>
      <c r="D681">
        <v>1399557.61730955</v>
      </c>
      <c r="E681">
        <v>2993054.851694</v>
      </c>
      <c r="F681">
        <v>487799.50733678</v>
      </c>
      <c r="G681">
        <v>593349.275001333</v>
      </c>
    </row>
    <row r="682" spans="1:7">
      <c r="A682">
        <v>680</v>
      </c>
      <c r="B682">
        <v>6848825.88072989</v>
      </c>
      <c r="C682">
        <v>1374984.19613008</v>
      </c>
      <c r="D682">
        <v>1399581.68639869</v>
      </c>
      <c r="E682">
        <v>2993054.851694</v>
      </c>
      <c r="F682">
        <v>487839.919973239</v>
      </c>
      <c r="G682">
        <v>593365.226533879</v>
      </c>
    </row>
    <row r="683" spans="1:7">
      <c r="A683">
        <v>681</v>
      </c>
      <c r="B683">
        <v>6848825.90977192</v>
      </c>
      <c r="C683">
        <v>1374997.33790689</v>
      </c>
      <c r="D683">
        <v>1399578.40025276</v>
      </c>
      <c r="E683">
        <v>2993054.851694</v>
      </c>
      <c r="F683">
        <v>487832.803308497</v>
      </c>
      <c r="G683">
        <v>593362.516609775</v>
      </c>
    </row>
    <row r="684" spans="1:7">
      <c r="A684">
        <v>682</v>
      </c>
      <c r="B684">
        <v>6848825.87389564</v>
      </c>
      <c r="C684">
        <v>1375074.29961061</v>
      </c>
      <c r="D684">
        <v>1399552.13583363</v>
      </c>
      <c r="E684">
        <v>2993054.851694</v>
      </c>
      <c r="F684">
        <v>487797.244541842</v>
      </c>
      <c r="G684">
        <v>593347.34221556</v>
      </c>
    </row>
    <row r="685" spans="1:7">
      <c r="A685">
        <v>683</v>
      </c>
      <c r="B685">
        <v>6848825.91668007</v>
      </c>
      <c r="C685">
        <v>1375095.80430022</v>
      </c>
      <c r="D685">
        <v>1399544.75607228</v>
      </c>
      <c r="E685">
        <v>2993054.851694</v>
      </c>
      <c r="F685">
        <v>487787.523593695</v>
      </c>
      <c r="G685">
        <v>593342.981019884</v>
      </c>
    </row>
    <row r="686" spans="1:7">
      <c r="A686">
        <v>684</v>
      </c>
      <c r="B686">
        <v>6848825.91132632</v>
      </c>
      <c r="C686">
        <v>1375004.84720603</v>
      </c>
      <c r="D686">
        <v>1399573.09342887</v>
      </c>
      <c r="E686">
        <v>2993054.851694</v>
      </c>
      <c r="F686">
        <v>487832.167547699</v>
      </c>
      <c r="G686">
        <v>593360.951449727</v>
      </c>
    </row>
    <row r="687" spans="1:7">
      <c r="A687">
        <v>685</v>
      </c>
      <c r="B687">
        <v>6848825.88525068</v>
      </c>
      <c r="C687">
        <v>1375076.96860772</v>
      </c>
      <c r="D687">
        <v>1399550.79129884</v>
      </c>
      <c r="E687">
        <v>2993054.851694</v>
      </c>
      <c r="F687">
        <v>487796.644996769</v>
      </c>
      <c r="G687">
        <v>593346.62865334</v>
      </c>
    </row>
    <row r="688" spans="1:7">
      <c r="A688">
        <v>686</v>
      </c>
      <c r="B688">
        <v>6848825.92047094</v>
      </c>
      <c r="C688">
        <v>1375075.785037</v>
      </c>
      <c r="D688">
        <v>1399554.80134116</v>
      </c>
      <c r="E688">
        <v>2993054.851694</v>
      </c>
      <c r="F688">
        <v>487793.853769338</v>
      </c>
      <c r="G688">
        <v>593346.628629449</v>
      </c>
    </row>
    <row r="689" spans="1:7">
      <c r="A689">
        <v>687</v>
      </c>
      <c r="B689">
        <v>6848825.89384171</v>
      </c>
      <c r="C689">
        <v>1375089.737936</v>
      </c>
      <c r="D689">
        <v>1399547.19009671</v>
      </c>
      <c r="E689">
        <v>2993054.851694</v>
      </c>
      <c r="F689">
        <v>487790.31315032</v>
      </c>
      <c r="G689">
        <v>593343.800964685</v>
      </c>
    </row>
    <row r="690" spans="1:7">
      <c r="A690">
        <v>688</v>
      </c>
      <c r="B690">
        <v>6848825.92428816</v>
      </c>
      <c r="C690">
        <v>1375054.44126902</v>
      </c>
      <c r="D690">
        <v>1399557.10521587</v>
      </c>
      <c r="E690">
        <v>2993054.851694</v>
      </c>
      <c r="F690">
        <v>487807.923039118</v>
      </c>
      <c r="G690">
        <v>593351.603070156</v>
      </c>
    </row>
    <row r="691" spans="1:7">
      <c r="A691">
        <v>689</v>
      </c>
      <c r="B691">
        <v>6848825.88623869</v>
      </c>
      <c r="C691">
        <v>1375094.80152218</v>
      </c>
      <c r="D691">
        <v>1399547.07495872</v>
      </c>
      <c r="E691">
        <v>2993054.851694</v>
      </c>
      <c r="F691">
        <v>487786.206649751</v>
      </c>
      <c r="G691">
        <v>593342.951414035</v>
      </c>
    </row>
    <row r="692" spans="1:7">
      <c r="A692">
        <v>690</v>
      </c>
      <c r="B692">
        <v>6848825.8390848</v>
      </c>
      <c r="C692">
        <v>1375013.22493295</v>
      </c>
      <c r="D692">
        <v>1399569.67943372</v>
      </c>
      <c r="E692">
        <v>2993054.851694</v>
      </c>
      <c r="F692">
        <v>487827.792844414</v>
      </c>
      <c r="G692">
        <v>593360.290179714</v>
      </c>
    </row>
    <row r="693" spans="1:7">
      <c r="A693">
        <v>691</v>
      </c>
      <c r="B693">
        <v>6848825.87831928</v>
      </c>
      <c r="C693">
        <v>1374986.52660411</v>
      </c>
      <c r="D693">
        <v>1399578.79081315</v>
      </c>
      <c r="E693">
        <v>2993054.851694</v>
      </c>
      <c r="F693">
        <v>487840.404530022</v>
      </c>
      <c r="G693">
        <v>593365.304678006</v>
      </c>
    </row>
    <row r="694" spans="1:7">
      <c r="A694">
        <v>692</v>
      </c>
      <c r="B694">
        <v>6848825.82402816</v>
      </c>
      <c r="C694">
        <v>1374918.04980749</v>
      </c>
      <c r="D694">
        <v>1399601.27160244</v>
      </c>
      <c r="E694">
        <v>2993054.851694</v>
      </c>
      <c r="F694">
        <v>487871.689051944</v>
      </c>
      <c r="G694">
        <v>593379.961872287</v>
      </c>
    </row>
    <row r="695" spans="1:7">
      <c r="A695">
        <v>693</v>
      </c>
      <c r="B695">
        <v>6848825.85950272</v>
      </c>
      <c r="C695">
        <v>1374907.16743543</v>
      </c>
      <c r="D695">
        <v>1399605.20888311</v>
      </c>
      <c r="E695">
        <v>2993054.851694</v>
      </c>
      <c r="F695">
        <v>487876.924770358</v>
      </c>
      <c r="G695">
        <v>593381.70671983</v>
      </c>
    </row>
    <row r="696" spans="1:7">
      <c r="A696">
        <v>694</v>
      </c>
      <c r="B696">
        <v>6848825.81738168</v>
      </c>
      <c r="C696">
        <v>1374916.26442615</v>
      </c>
      <c r="D696">
        <v>1399596.19205806</v>
      </c>
      <c r="E696">
        <v>2993054.851694</v>
      </c>
      <c r="F696">
        <v>487876.612532165</v>
      </c>
      <c r="G696">
        <v>593381.896671313</v>
      </c>
    </row>
    <row r="697" spans="1:7">
      <c r="A697">
        <v>695</v>
      </c>
      <c r="B697">
        <v>6848825.84355494</v>
      </c>
      <c r="C697">
        <v>1374895.65127002</v>
      </c>
      <c r="D697">
        <v>1399603.62926312</v>
      </c>
      <c r="E697">
        <v>2993054.851694</v>
      </c>
      <c r="F697">
        <v>487885.617577177</v>
      </c>
      <c r="G697">
        <v>593386.09375062</v>
      </c>
    </row>
    <row r="698" spans="1:7">
      <c r="A698">
        <v>696</v>
      </c>
      <c r="B698">
        <v>6848825.88015831</v>
      </c>
      <c r="C698">
        <v>1374830.8922723</v>
      </c>
      <c r="D698">
        <v>1399629.03350903</v>
      </c>
      <c r="E698">
        <v>2993054.851694</v>
      </c>
      <c r="F698">
        <v>487913.655056647</v>
      </c>
      <c r="G698">
        <v>593397.447626323</v>
      </c>
    </row>
    <row r="699" spans="1:7">
      <c r="A699">
        <v>697</v>
      </c>
      <c r="B699">
        <v>6848825.84324162</v>
      </c>
      <c r="C699">
        <v>1374928.1581538</v>
      </c>
      <c r="D699">
        <v>1399593.52530657</v>
      </c>
      <c r="E699">
        <v>2993054.851694</v>
      </c>
      <c r="F699">
        <v>487869.858977098</v>
      </c>
      <c r="G699">
        <v>593379.449110151</v>
      </c>
    </row>
    <row r="700" spans="1:7">
      <c r="A700">
        <v>698</v>
      </c>
      <c r="B700">
        <v>6848825.79336429</v>
      </c>
      <c r="C700">
        <v>1374946.67732397</v>
      </c>
      <c r="D700">
        <v>1399583.06420916</v>
      </c>
      <c r="E700">
        <v>2993054.851694</v>
      </c>
      <c r="F700">
        <v>487864.436835108</v>
      </c>
      <c r="G700">
        <v>593376.763302045</v>
      </c>
    </row>
    <row r="701" spans="1:7">
      <c r="A701">
        <v>699</v>
      </c>
      <c r="B701">
        <v>6848825.81479756</v>
      </c>
      <c r="C701">
        <v>1374944.20063971</v>
      </c>
      <c r="D701">
        <v>1399586.82502693</v>
      </c>
      <c r="E701">
        <v>2993054.851694</v>
      </c>
      <c r="F701">
        <v>487863.653557744</v>
      </c>
      <c r="G701">
        <v>593376.283879173</v>
      </c>
    </row>
    <row r="702" spans="1:7">
      <c r="A702">
        <v>700</v>
      </c>
      <c r="B702">
        <v>6848825.82782359</v>
      </c>
      <c r="C702">
        <v>1374934.43714724</v>
      </c>
      <c r="D702">
        <v>1399585.86931814</v>
      </c>
      <c r="E702">
        <v>2993054.851694</v>
      </c>
      <c r="F702">
        <v>487871.192365795</v>
      </c>
      <c r="G702">
        <v>593379.477298415</v>
      </c>
    </row>
    <row r="703" spans="1:7">
      <c r="A703">
        <v>701</v>
      </c>
      <c r="B703">
        <v>6848825.79210587</v>
      </c>
      <c r="C703">
        <v>1374960.04838086</v>
      </c>
      <c r="D703">
        <v>1399579.01538286</v>
      </c>
      <c r="E703">
        <v>2993054.851694</v>
      </c>
      <c r="F703">
        <v>487857.882866199</v>
      </c>
      <c r="G703">
        <v>593373.993781959</v>
      </c>
    </row>
    <row r="704" spans="1:7">
      <c r="A704">
        <v>702</v>
      </c>
      <c r="B704">
        <v>6848825.77172261</v>
      </c>
      <c r="C704">
        <v>1374957.86141113</v>
      </c>
      <c r="D704">
        <v>1399580.04690219</v>
      </c>
      <c r="E704">
        <v>2993054.851694</v>
      </c>
      <c r="F704">
        <v>487858.602565417</v>
      </c>
      <c r="G704">
        <v>593374.409149871</v>
      </c>
    </row>
    <row r="705" spans="1:7">
      <c r="A705">
        <v>703</v>
      </c>
      <c r="B705">
        <v>6848825.77757302</v>
      </c>
      <c r="C705">
        <v>1374943.09582995</v>
      </c>
      <c r="D705">
        <v>1399583.83796058</v>
      </c>
      <c r="E705">
        <v>2993054.851694</v>
      </c>
      <c r="F705">
        <v>487866.23886292</v>
      </c>
      <c r="G705">
        <v>593377.753225569</v>
      </c>
    </row>
    <row r="706" spans="1:7">
      <c r="A706">
        <v>704</v>
      </c>
      <c r="B706">
        <v>6848825.78718457</v>
      </c>
      <c r="C706">
        <v>1375032.69966728</v>
      </c>
      <c r="D706">
        <v>1399551.75491333</v>
      </c>
      <c r="E706">
        <v>2993054.851694</v>
      </c>
      <c r="F706">
        <v>487825.572217107</v>
      </c>
      <c r="G706">
        <v>593360.908692858</v>
      </c>
    </row>
    <row r="707" spans="1:7">
      <c r="A707">
        <v>705</v>
      </c>
      <c r="B707">
        <v>6848825.77426249</v>
      </c>
      <c r="C707">
        <v>1374945.80152914</v>
      </c>
      <c r="D707">
        <v>1399586.26611943</v>
      </c>
      <c r="E707">
        <v>2993054.851694</v>
      </c>
      <c r="F707">
        <v>487862.546730417</v>
      </c>
      <c r="G707">
        <v>593376.308189492</v>
      </c>
    </row>
    <row r="708" spans="1:7">
      <c r="A708">
        <v>706</v>
      </c>
      <c r="B708">
        <v>6848825.81513495</v>
      </c>
      <c r="C708">
        <v>1375042.09135615</v>
      </c>
      <c r="D708">
        <v>1399548.27310142</v>
      </c>
      <c r="E708">
        <v>2993054.851694</v>
      </c>
      <c r="F708">
        <v>487821.150138734</v>
      </c>
      <c r="G708">
        <v>593359.448844655</v>
      </c>
    </row>
    <row r="709" spans="1:7">
      <c r="A709">
        <v>707</v>
      </c>
      <c r="B709">
        <v>6848825.77781944</v>
      </c>
      <c r="C709">
        <v>1374976.76549335</v>
      </c>
      <c r="D709">
        <v>1399573.93800559</v>
      </c>
      <c r="E709">
        <v>2993054.851694</v>
      </c>
      <c r="F709">
        <v>487849.483893537</v>
      </c>
      <c r="G709">
        <v>593370.738732958</v>
      </c>
    </row>
    <row r="710" spans="1:7">
      <c r="A710">
        <v>708</v>
      </c>
      <c r="B710">
        <v>6848825.81504929</v>
      </c>
      <c r="C710">
        <v>1375028.05641967</v>
      </c>
      <c r="D710">
        <v>1399558.03202371</v>
      </c>
      <c r="E710">
        <v>2993054.851694</v>
      </c>
      <c r="F710">
        <v>487823.754690813</v>
      </c>
      <c r="G710">
        <v>593361.120221095</v>
      </c>
    </row>
    <row r="711" spans="1:7">
      <c r="A711">
        <v>709</v>
      </c>
      <c r="B711">
        <v>6848825.79100018</v>
      </c>
      <c r="C711">
        <v>1374950.84117275</v>
      </c>
      <c r="D711">
        <v>1399580.79076552</v>
      </c>
      <c r="E711">
        <v>2993054.851694</v>
      </c>
      <c r="F711">
        <v>487863.252608559</v>
      </c>
      <c r="G711">
        <v>593376.054759358</v>
      </c>
    </row>
    <row r="712" spans="1:7">
      <c r="A712">
        <v>710</v>
      </c>
      <c r="B712">
        <v>6848825.79130157</v>
      </c>
      <c r="C712">
        <v>1374936.40051891</v>
      </c>
      <c r="D712">
        <v>1399586.10735483</v>
      </c>
      <c r="E712">
        <v>2993054.851694</v>
      </c>
      <c r="F712">
        <v>487869.18482587</v>
      </c>
      <c r="G712">
        <v>593379.246907959</v>
      </c>
    </row>
    <row r="713" spans="1:7">
      <c r="A713">
        <v>711</v>
      </c>
      <c r="B713">
        <v>6848825.78631736</v>
      </c>
      <c r="C713">
        <v>1374997.77012718</v>
      </c>
      <c r="D713">
        <v>1399566.82569409</v>
      </c>
      <c r="E713">
        <v>2993054.851694</v>
      </c>
      <c r="F713">
        <v>487839.86151809</v>
      </c>
      <c r="G713">
        <v>593366.477284007</v>
      </c>
    </row>
    <row r="714" spans="1:7">
      <c r="A714">
        <v>712</v>
      </c>
      <c r="B714">
        <v>6848825.81471935</v>
      </c>
      <c r="C714">
        <v>1374870.15567929</v>
      </c>
      <c r="D714">
        <v>1399605.9054589</v>
      </c>
      <c r="E714">
        <v>2993054.851694</v>
      </c>
      <c r="F714">
        <v>487902.868825452</v>
      </c>
      <c r="G714">
        <v>593392.033061702</v>
      </c>
    </row>
    <row r="715" spans="1:7">
      <c r="A715">
        <v>713</v>
      </c>
      <c r="B715">
        <v>6848825.77407689</v>
      </c>
      <c r="C715">
        <v>1374952.95560226</v>
      </c>
      <c r="D715">
        <v>1399581.41236933</v>
      </c>
      <c r="E715">
        <v>2993054.851694</v>
      </c>
      <c r="F715">
        <v>487860.777851233</v>
      </c>
      <c r="G715">
        <v>593375.776560063</v>
      </c>
    </row>
    <row r="716" spans="1:7">
      <c r="A716">
        <v>714</v>
      </c>
      <c r="B716">
        <v>6848825.82538387</v>
      </c>
      <c r="C716">
        <v>1374998.3342862</v>
      </c>
      <c r="D716">
        <v>1399564.14092796</v>
      </c>
      <c r="E716">
        <v>2993054.851694</v>
      </c>
      <c r="F716">
        <v>487841.883829879</v>
      </c>
      <c r="G716">
        <v>593366.61464583</v>
      </c>
    </row>
    <row r="717" spans="1:7">
      <c r="A717">
        <v>715</v>
      </c>
      <c r="B717">
        <v>6848825.7689384</v>
      </c>
      <c r="C717">
        <v>1374969.77785906</v>
      </c>
      <c r="D717">
        <v>1399577.6084499</v>
      </c>
      <c r="E717">
        <v>2993054.851694</v>
      </c>
      <c r="F717">
        <v>487851.569461738</v>
      </c>
      <c r="G717">
        <v>593371.961473703</v>
      </c>
    </row>
    <row r="718" spans="1:7">
      <c r="A718">
        <v>716</v>
      </c>
      <c r="B718">
        <v>6848825.79128704</v>
      </c>
      <c r="C718">
        <v>1374999.75987938</v>
      </c>
      <c r="D718">
        <v>1399568.86779285</v>
      </c>
      <c r="E718">
        <v>2993054.851694</v>
      </c>
      <c r="F718">
        <v>487836.741703999</v>
      </c>
      <c r="G718">
        <v>593365.570216806</v>
      </c>
    </row>
    <row r="719" spans="1:7">
      <c r="A719">
        <v>717</v>
      </c>
      <c r="B719">
        <v>6848825.78410002</v>
      </c>
      <c r="C719">
        <v>1375008.51831208</v>
      </c>
      <c r="D719">
        <v>1399565.89800189</v>
      </c>
      <c r="E719">
        <v>2993054.851694</v>
      </c>
      <c r="F719">
        <v>487832.50322197</v>
      </c>
      <c r="G719">
        <v>593364.012870075</v>
      </c>
    </row>
    <row r="720" spans="1:7">
      <c r="A720">
        <v>718</v>
      </c>
      <c r="B720">
        <v>6848825.8121438</v>
      </c>
      <c r="C720">
        <v>1374931.38634956</v>
      </c>
      <c r="D720">
        <v>1399589.99405902</v>
      </c>
      <c r="E720">
        <v>2993054.851694</v>
      </c>
      <c r="F720">
        <v>487870.159850675</v>
      </c>
      <c r="G720">
        <v>593379.420190544</v>
      </c>
    </row>
    <row r="721" spans="1:7">
      <c r="A721">
        <v>719</v>
      </c>
      <c r="B721">
        <v>6848825.79759531</v>
      </c>
      <c r="C721">
        <v>1374920.96816665</v>
      </c>
      <c r="D721">
        <v>1399593.88203662</v>
      </c>
      <c r="E721">
        <v>2993054.851694</v>
      </c>
      <c r="F721">
        <v>487874.143425659</v>
      </c>
      <c r="G721">
        <v>593381.952272385</v>
      </c>
    </row>
    <row r="722" spans="1:7">
      <c r="A722">
        <v>720</v>
      </c>
      <c r="B722">
        <v>6848825.83169916</v>
      </c>
      <c r="C722">
        <v>1374975.55146263</v>
      </c>
      <c r="D722">
        <v>1399574.56914785</v>
      </c>
      <c r="E722">
        <v>2993054.851694</v>
      </c>
      <c r="F722">
        <v>487850.598769158</v>
      </c>
      <c r="G722">
        <v>593370.260625529</v>
      </c>
    </row>
    <row r="723" spans="1:7">
      <c r="A723">
        <v>721</v>
      </c>
      <c r="B723">
        <v>6848825.77984078</v>
      </c>
      <c r="C723">
        <v>1374924.3997157</v>
      </c>
      <c r="D723">
        <v>1399594.62280461</v>
      </c>
      <c r="E723">
        <v>2993054.851694</v>
      </c>
      <c r="F723">
        <v>487871.721455408</v>
      </c>
      <c r="G723">
        <v>593380.184171057</v>
      </c>
    </row>
    <row r="724" spans="1:7">
      <c r="A724">
        <v>722</v>
      </c>
      <c r="B724">
        <v>6848825.77741544</v>
      </c>
      <c r="C724">
        <v>1374966.7383884</v>
      </c>
      <c r="D724">
        <v>1399579.38546682</v>
      </c>
      <c r="E724">
        <v>2993054.851694</v>
      </c>
      <c r="F724">
        <v>487851.95010634</v>
      </c>
      <c r="G724">
        <v>593372.85175988</v>
      </c>
    </row>
    <row r="725" spans="1:7">
      <c r="A725">
        <v>723</v>
      </c>
      <c r="B725">
        <v>6848825.79219243</v>
      </c>
      <c r="C725">
        <v>1374955.55765535</v>
      </c>
      <c r="D725">
        <v>1399582.48736562</v>
      </c>
      <c r="E725">
        <v>2993054.851694</v>
      </c>
      <c r="F725">
        <v>487857.826603774</v>
      </c>
      <c r="G725">
        <v>593375.068873692</v>
      </c>
    </row>
    <row r="726" spans="1:7">
      <c r="A726">
        <v>724</v>
      </c>
      <c r="B726">
        <v>6848825.78153519</v>
      </c>
      <c r="C726">
        <v>1374970.09314404</v>
      </c>
      <c r="D726">
        <v>1399576.18163935</v>
      </c>
      <c r="E726">
        <v>2993054.851694</v>
      </c>
      <c r="F726">
        <v>487852.367011418</v>
      </c>
      <c r="G726">
        <v>593372.288046377</v>
      </c>
    </row>
    <row r="727" spans="1:7">
      <c r="A727">
        <v>725</v>
      </c>
      <c r="B727">
        <v>6848825.78485438</v>
      </c>
      <c r="C727">
        <v>1374989.55776246</v>
      </c>
      <c r="D727">
        <v>1399572.59290994</v>
      </c>
      <c r="E727">
        <v>2993054.851694</v>
      </c>
      <c r="F727">
        <v>487840.846143931</v>
      </c>
      <c r="G727">
        <v>593367.936344054</v>
      </c>
    </row>
    <row r="728" spans="1:7">
      <c r="A728">
        <v>726</v>
      </c>
      <c r="B728">
        <v>6848825.77073821</v>
      </c>
      <c r="C728">
        <v>1374974.35446401</v>
      </c>
      <c r="D728">
        <v>1399575.32776506</v>
      </c>
      <c r="E728">
        <v>2993054.851694</v>
      </c>
      <c r="F728">
        <v>487849.969906789</v>
      </c>
      <c r="G728">
        <v>593371.266908351</v>
      </c>
    </row>
    <row r="729" spans="1:7">
      <c r="A729">
        <v>727</v>
      </c>
      <c r="B729">
        <v>6848825.76637253</v>
      </c>
      <c r="C729">
        <v>1374961.39594323</v>
      </c>
      <c r="D729">
        <v>1399580.91467242</v>
      </c>
      <c r="E729">
        <v>2993054.851694</v>
      </c>
      <c r="F729">
        <v>487855.124389111</v>
      </c>
      <c r="G729">
        <v>593373.479673759</v>
      </c>
    </row>
    <row r="730" spans="1:7">
      <c r="A730">
        <v>728</v>
      </c>
      <c r="B730">
        <v>6848825.77352523</v>
      </c>
      <c r="C730">
        <v>1374967.99743426</v>
      </c>
      <c r="D730">
        <v>1399579.00510482</v>
      </c>
      <c r="E730">
        <v>2993054.851694</v>
      </c>
      <c r="F730">
        <v>487851.834324089</v>
      </c>
      <c r="G730">
        <v>593372.084968064</v>
      </c>
    </row>
    <row r="731" spans="1:7">
      <c r="A731">
        <v>729</v>
      </c>
      <c r="B731">
        <v>6848825.77586616</v>
      </c>
      <c r="C731">
        <v>1374962.24229629</v>
      </c>
      <c r="D731">
        <v>1399583.79840258</v>
      </c>
      <c r="E731">
        <v>2993054.851694</v>
      </c>
      <c r="F731">
        <v>487852.557321452</v>
      </c>
      <c r="G731">
        <v>593372.32615183</v>
      </c>
    </row>
    <row r="732" spans="1:7">
      <c r="A732">
        <v>730</v>
      </c>
      <c r="B732">
        <v>6848825.77190232</v>
      </c>
      <c r="C732">
        <v>1374951.14601225</v>
      </c>
      <c r="D732">
        <v>1399584.64892549</v>
      </c>
      <c r="E732">
        <v>2993054.851694</v>
      </c>
      <c r="F732">
        <v>487859.912330235</v>
      </c>
      <c r="G732">
        <v>593375.212940352</v>
      </c>
    </row>
    <row r="733" spans="1:7">
      <c r="A733">
        <v>731</v>
      </c>
      <c r="B733">
        <v>6848825.77502854</v>
      </c>
      <c r="C733">
        <v>1375003.47085217</v>
      </c>
      <c r="D733">
        <v>1399565.20911816</v>
      </c>
      <c r="E733">
        <v>2993054.851694</v>
      </c>
      <c r="F733">
        <v>487836.648444908</v>
      </c>
      <c r="G733">
        <v>593365.594919308</v>
      </c>
    </row>
    <row r="734" spans="1:7">
      <c r="A734">
        <v>732</v>
      </c>
      <c r="B734">
        <v>6848825.77086833</v>
      </c>
      <c r="C734">
        <v>1374988.35228044</v>
      </c>
      <c r="D734">
        <v>1399572.75012091</v>
      </c>
      <c r="E734">
        <v>2993054.851694</v>
      </c>
      <c r="F734">
        <v>487841.604320705</v>
      </c>
      <c r="G734">
        <v>593368.212452278</v>
      </c>
    </row>
    <row r="735" spans="1:7">
      <c r="A735">
        <v>733</v>
      </c>
      <c r="B735">
        <v>6848825.76005003</v>
      </c>
      <c r="C735">
        <v>1374953.99168942</v>
      </c>
      <c r="D735">
        <v>1399582.88334801</v>
      </c>
      <c r="E735">
        <v>2993054.851694</v>
      </c>
      <c r="F735">
        <v>487858.92433715</v>
      </c>
      <c r="G735">
        <v>593375.108981456</v>
      </c>
    </row>
    <row r="736" spans="1:7">
      <c r="A736">
        <v>734</v>
      </c>
      <c r="B736">
        <v>6848825.76149612</v>
      </c>
      <c r="C736">
        <v>1374958.31628894</v>
      </c>
      <c r="D736">
        <v>1399581.61673248</v>
      </c>
      <c r="E736">
        <v>2993054.851694</v>
      </c>
      <c r="F736">
        <v>487856.82536711</v>
      </c>
      <c r="G736">
        <v>593374.151413595</v>
      </c>
    </row>
    <row r="737" spans="1:7">
      <c r="A737">
        <v>735</v>
      </c>
      <c r="B737">
        <v>6848825.74704783</v>
      </c>
      <c r="C737">
        <v>1374942.8329021</v>
      </c>
      <c r="D737">
        <v>1399586.02939027</v>
      </c>
      <c r="E737">
        <v>2993054.851694</v>
      </c>
      <c r="F737">
        <v>487864.575361721</v>
      </c>
      <c r="G737">
        <v>593377.457699739</v>
      </c>
    </row>
    <row r="738" spans="1:7">
      <c r="A738">
        <v>736</v>
      </c>
      <c r="B738">
        <v>6848825.73884709</v>
      </c>
      <c r="C738">
        <v>1374959.75707684</v>
      </c>
      <c r="D738">
        <v>1399579.56615494</v>
      </c>
      <c r="E738">
        <v>2993054.851694</v>
      </c>
      <c r="F738">
        <v>487857.141412614</v>
      </c>
      <c r="G738">
        <v>593374.422508696</v>
      </c>
    </row>
    <row r="739" spans="1:7">
      <c r="A739">
        <v>737</v>
      </c>
      <c r="B739">
        <v>6848825.73985321</v>
      </c>
      <c r="C739">
        <v>1374970.18494153</v>
      </c>
      <c r="D739">
        <v>1399575.19492411</v>
      </c>
      <c r="E739">
        <v>2993054.851694</v>
      </c>
      <c r="F739">
        <v>487853.255209099</v>
      </c>
      <c r="G739">
        <v>593372.253084467</v>
      </c>
    </row>
    <row r="740" spans="1:7">
      <c r="A740">
        <v>738</v>
      </c>
      <c r="B740">
        <v>6848825.74392036</v>
      </c>
      <c r="C740">
        <v>1374949.70015624</v>
      </c>
      <c r="D740">
        <v>1399582.60525138</v>
      </c>
      <c r="E740">
        <v>2993054.851694</v>
      </c>
      <c r="F740">
        <v>487862.089803066</v>
      </c>
      <c r="G740">
        <v>593376.497015672</v>
      </c>
    </row>
    <row r="741" spans="1:7">
      <c r="A741">
        <v>739</v>
      </c>
      <c r="B741">
        <v>6848825.73766155</v>
      </c>
      <c r="C741">
        <v>1374959.61880677</v>
      </c>
      <c r="D741">
        <v>1399579.52498707</v>
      </c>
      <c r="E741">
        <v>2993054.851694</v>
      </c>
      <c r="F741">
        <v>487857.450930823</v>
      </c>
      <c r="G741">
        <v>593374.291242884</v>
      </c>
    </row>
    <row r="742" spans="1:7">
      <c r="A742">
        <v>740</v>
      </c>
      <c r="B742">
        <v>6848825.73717182</v>
      </c>
      <c r="C742">
        <v>1374961.13137065</v>
      </c>
      <c r="D742">
        <v>1399579.84122298</v>
      </c>
      <c r="E742">
        <v>2993054.851694</v>
      </c>
      <c r="F742">
        <v>487855.940901698</v>
      </c>
      <c r="G742">
        <v>593373.971982497</v>
      </c>
    </row>
    <row r="743" spans="1:7">
      <c r="A743">
        <v>741</v>
      </c>
      <c r="B743">
        <v>6848825.741241</v>
      </c>
      <c r="C743">
        <v>1374950.94318921</v>
      </c>
      <c r="D743">
        <v>1399582.10046891</v>
      </c>
      <c r="E743">
        <v>2993054.851694</v>
      </c>
      <c r="F743">
        <v>487861.621430278</v>
      </c>
      <c r="G743">
        <v>593376.224458599</v>
      </c>
    </row>
    <row r="744" spans="1:7">
      <c r="A744">
        <v>742</v>
      </c>
      <c r="B744">
        <v>6848825.74286712</v>
      </c>
      <c r="C744">
        <v>1374956.94773588</v>
      </c>
      <c r="D744">
        <v>1399581.33949745</v>
      </c>
      <c r="E744">
        <v>2993054.851694</v>
      </c>
      <c r="F744">
        <v>487857.821285822</v>
      </c>
      <c r="G744">
        <v>593374.782653968</v>
      </c>
    </row>
    <row r="745" spans="1:7">
      <c r="A745">
        <v>743</v>
      </c>
      <c r="B745">
        <v>6848825.74870491</v>
      </c>
      <c r="C745">
        <v>1375006.45281619</v>
      </c>
      <c r="D745">
        <v>1399564.13413407</v>
      </c>
      <c r="E745">
        <v>2993054.851694</v>
      </c>
      <c r="F745">
        <v>487835.385074244</v>
      </c>
      <c r="G745">
        <v>593364.924986409</v>
      </c>
    </row>
    <row r="746" spans="1:7">
      <c r="A746">
        <v>744</v>
      </c>
      <c r="B746">
        <v>6848825.74363388</v>
      </c>
      <c r="C746">
        <v>1374964.25244292</v>
      </c>
      <c r="D746">
        <v>1399577.784922</v>
      </c>
      <c r="E746">
        <v>2993054.851694</v>
      </c>
      <c r="F746">
        <v>487855.170972518</v>
      </c>
      <c r="G746">
        <v>593373.683602434</v>
      </c>
    </row>
    <row r="747" spans="1:7">
      <c r="A747">
        <v>745</v>
      </c>
      <c r="B747">
        <v>6848825.73990905</v>
      </c>
      <c r="C747">
        <v>1374946.45489488</v>
      </c>
      <c r="D747">
        <v>1399583.52571304</v>
      </c>
      <c r="E747">
        <v>2993054.851694</v>
      </c>
      <c r="F747">
        <v>487863.904280868</v>
      </c>
      <c r="G747">
        <v>593377.003326254</v>
      </c>
    </row>
    <row r="748" spans="1:7">
      <c r="A748">
        <v>746</v>
      </c>
      <c r="B748">
        <v>6848825.73472794</v>
      </c>
      <c r="C748">
        <v>1374958.30077341</v>
      </c>
      <c r="D748">
        <v>1399580.15130575</v>
      </c>
      <c r="E748">
        <v>2993054.851694</v>
      </c>
      <c r="F748">
        <v>487857.7497225</v>
      </c>
      <c r="G748">
        <v>593374.681232281</v>
      </c>
    </row>
    <row r="749" spans="1:7">
      <c r="A749">
        <v>747</v>
      </c>
      <c r="B749">
        <v>6848825.75080071</v>
      </c>
      <c r="C749">
        <v>1374909.18667307</v>
      </c>
      <c r="D749">
        <v>1399596.18097747</v>
      </c>
      <c r="E749">
        <v>2993054.851694</v>
      </c>
      <c r="F749">
        <v>487880.763536379</v>
      </c>
      <c r="G749">
        <v>593384.767919786</v>
      </c>
    </row>
    <row r="750" spans="1:7">
      <c r="A750">
        <v>748</v>
      </c>
      <c r="B750">
        <v>6848825.73602221</v>
      </c>
      <c r="C750">
        <v>1374946.58673124</v>
      </c>
      <c r="D750">
        <v>1399583.60128915</v>
      </c>
      <c r="E750">
        <v>2993054.851694</v>
      </c>
      <c r="F750">
        <v>487863.592978742</v>
      </c>
      <c r="G750">
        <v>593377.103329072</v>
      </c>
    </row>
    <row r="751" spans="1:7">
      <c r="A751">
        <v>749</v>
      </c>
      <c r="B751">
        <v>6848825.74222152</v>
      </c>
      <c r="C751">
        <v>1374962.50988294</v>
      </c>
      <c r="D751">
        <v>1399579.75525332</v>
      </c>
      <c r="E751">
        <v>2993054.851694</v>
      </c>
      <c r="F751">
        <v>487854.653328371</v>
      </c>
      <c r="G751">
        <v>593373.972062892</v>
      </c>
    </row>
    <row r="752" spans="1:7">
      <c r="A752">
        <v>750</v>
      </c>
      <c r="B752">
        <v>6848825.73935683</v>
      </c>
      <c r="C752">
        <v>1374988.03038588</v>
      </c>
      <c r="D752">
        <v>1399569.8276489</v>
      </c>
      <c r="E752">
        <v>2993054.851694</v>
      </c>
      <c r="F752">
        <v>487844.005730574</v>
      </c>
      <c r="G752">
        <v>593369.023897472</v>
      </c>
    </row>
    <row r="753" spans="1:7">
      <c r="A753">
        <v>751</v>
      </c>
      <c r="B753">
        <v>6848825.74022384</v>
      </c>
      <c r="C753">
        <v>1374961.10294494</v>
      </c>
      <c r="D753">
        <v>1399581.38611464</v>
      </c>
      <c r="E753">
        <v>2993054.851694</v>
      </c>
      <c r="F753">
        <v>487855.01399991</v>
      </c>
      <c r="G753">
        <v>593373.385470344</v>
      </c>
    </row>
    <row r="754" spans="1:7">
      <c r="A754">
        <v>752</v>
      </c>
      <c r="B754">
        <v>6848825.73603434</v>
      </c>
      <c r="C754">
        <v>1374953.81475459</v>
      </c>
      <c r="D754">
        <v>1399582.20753867</v>
      </c>
      <c r="E754">
        <v>2993054.851694</v>
      </c>
      <c r="F754">
        <v>487859.446688898</v>
      </c>
      <c r="G754">
        <v>593375.415358181</v>
      </c>
    </row>
    <row r="755" spans="1:7">
      <c r="A755">
        <v>753</v>
      </c>
      <c r="B755">
        <v>6848825.75484662</v>
      </c>
      <c r="C755">
        <v>1374957.48198901</v>
      </c>
      <c r="D755">
        <v>1399577.39468468</v>
      </c>
      <c r="E755">
        <v>2993054.851694</v>
      </c>
      <c r="F755">
        <v>487860.364174776</v>
      </c>
      <c r="G755">
        <v>593375.662304158</v>
      </c>
    </row>
    <row r="756" spans="1:7">
      <c r="A756">
        <v>754</v>
      </c>
      <c r="B756">
        <v>6848825.73725967</v>
      </c>
      <c r="C756">
        <v>1374944.43882894</v>
      </c>
      <c r="D756">
        <v>1399586.43196064</v>
      </c>
      <c r="E756">
        <v>2993054.851694</v>
      </c>
      <c r="F756">
        <v>487863.070680468</v>
      </c>
      <c r="G756">
        <v>593376.944095627</v>
      </c>
    </row>
    <row r="757" spans="1:7">
      <c r="A757">
        <v>755</v>
      </c>
      <c r="B757">
        <v>6848825.73672975</v>
      </c>
      <c r="C757">
        <v>1374988.07382352</v>
      </c>
      <c r="D757">
        <v>1399571.20764503</v>
      </c>
      <c r="E757">
        <v>2993054.851694</v>
      </c>
      <c r="F757">
        <v>487843.234917903</v>
      </c>
      <c r="G757">
        <v>593368.368649301</v>
      </c>
    </row>
    <row r="758" spans="1:7">
      <c r="A758">
        <v>756</v>
      </c>
      <c r="B758">
        <v>6848825.7371806</v>
      </c>
      <c r="C758">
        <v>1374955.3411228</v>
      </c>
      <c r="D758">
        <v>1399581.44161833</v>
      </c>
      <c r="E758">
        <v>2993054.851694</v>
      </c>
      <c r="F758">
        <v>487858.919841051</v>
      </c>
      <c r="G758">
        <v>593375.182904426</v>
      </c>
    </row>
    <row r="759" spans="1:7">
      <c r="A759">
        <v>757</v>
      </c>
      <c r="B759">
        <v>6848825.73428948</v>
      </c>
      <c r="C759">
        <v>1374972.39884217</v>
      </c>
      <c r="D759">
        <v>1399575.81651</v>
      </c>
      <c r="E759">
        <v>2993054.851694</v>
      </c>
      <c r="F759">
        <v>487850.931899599</v>
      </c>
      <c r="G759">
        <v>593371.735343714</v>
      </c>
    </row>
    <row r="760" spans="1:7">
      <c r="A760">
        <v>758</v>
      </c>
      <c r="B760">
        <v>6848825.73729845</v>
      </c>
      <c r="C760">
        <v>1374945.01693367</v>
      </c>
      <c r="D760">
        <v>1399584.50774922</v>
      </c>
      <c r="E760">
        <v>2993054.851694</v>
      </c>
      <c r="F760">
        <v>487864.444503359</v>
      </c>
      <c r="G760">
        <v>593376.916418206</v>
      </c>
    </row>
    <row r="761" spans="1:7">
      <c r="A761">
        <v>759</v>
      </c>
      <c r="B761">
        <v>6848825.74957311</v>
      </c>
      <c r="C761">
        <v>1374993.75964407</v>
      </c>
      <c r="D761">
        <v>1399570.23230502</v>
      </c>
      <c r="E761">
        <v>2993054.851694</v>
      </c>
      <c r="F761">
        <v>487839.783173653</v>
      </c>
      <c r="G761">
        <v>593367.122756374</v>
      </c>
    </row>
    <row r="762" spans="1:7">
      <c r="A762">
        <v>760</v>
      </c>
      <c r="B762">
        <v>6848825.73549677</v>
      </c>
      <c r="C762">
        <v>1374970.00621947</v>
      </c>
      <c r="D762">
        <v>1399576.55891773</v>
      </c>
      <c r="E762">
        <v>2993054.851694</v>
      </c>
      <c r="F762">
        <v>487852.051090019</v>
      </c>
      <c r="G762">
        <v>593372.267575551</v>
      </c>
    </row>
    <row r="763" spans="1:7">
      <c r="A763">
        <v>761</v>
      </c>
      <c r="B763">
        <v>6848825.74176268</v>
      </c>
      <c r="C763">
        <v>1374984.35345756</v>
      </c>
      <c r="D763">
        <v>1399572.42841917</v>
      </c>
      <c r="E763">
        <v>2993054.851694</v>
      </c>
      <c r="F763">
        <v>487844.980047942</v>
      </c>
      <c r="G763">
        <v>593369.128144001</v>
      </c>
    </row>
    <row r="764" spans="1:7">
      <c r="A764">
        <v>762</v>
      </c>
      <c r="B764">
        <v>6848825.73609154</v>
      </c>
      <c r="C764">
        <v>1374976.99543514</v>
      </c>
      <c r="D764">
        <v>1399574.01351256</v>
      </c>
      <c r="E764">
        <v>2993054.851694</v>
      </c>
      <c r="F764">
        <v>487849.010805836</v>
      </c>
      <c r="G764">
        <v>593370.864644007</v>
      </c>
    </row>
    <row r="765" spans="1:7">
      <c r="A765">
        <v>763</v>
      </c>
      <c r="B765">
        <v>6848825.74007736</v>
      </c>
      <c r="C765">
        <v>1374986.8941979</v>
      </c>
      <c r="D765">
        <v>1399573.34441973</v>
      </c>
      <c r="E765">
        <v>2993054.851694</v>
      </c>
      <c r="F765">
        <v>487842.290338193</v>
      </c>
      <c r="G765">
        <v>593368.359427543</v>
      </c>
    </row>
    <row r="766" spans="1:7">
      <c r="A766">
        <v>764</v>
      </c>
      <c r="B766">
        <v>6848825.73920048</v>
      </c>
      <c r="C766">
        <v>1374960.74084568</v>
      </c>
      <c r="D766">
        <v>1399581.12059733</v>
      </c>
      <c r="E766">
        <v>2993054.851694</v>
      </c>
      <c r="F766">
        <v>487855.371728858</v>
      </c>
      <c r="G766">
        <v>593373.654334613</v>
      </c>
    </row>
    <row r="767" spans="1:7">
      <c r="A767">
        <v>765</v>
      </c>
      <c r="B767">
        <v>6848825.74195264</v>
      </c>
      <c r="C767">
        <v>1374956.57683524</v>
      </c>
      <c r="D767">
        <v>1399580.526772</v>
      </c>
      <c r="E767">
        <v>2993054.851694</v>
      </c>
      <c r="F767">
        <v>487859.086412605</v>
      </c>
      <c r="G767">
        <v>593374.700238795</v>
      </c>
    </row>
    <row r="768" spans="1:7">
      <c r="A768">
        <v>766</v>
      </c>
      <c r="B768">
        <v>6848825.73887533</v>
      </c>
      <c r="C768">
        <v>1374962.89463055</v>
      </c>
      <c r="D768">
        <v>1399578.69243531</v>
      </c>
      <c r="E768">
        <v>2993054.851694</v>
      </c>
      <c r="F768">
        <v>487855.611262438</v>
      </c>
      <c r="G768">
        <v>593373.688853031</v>
      </c>
    </row>
    <row r="769" spans="1:7">
      <c r="A769">
        <v>767</v>
      </c>
      <c r="B769">
        <v>6848825.73789137</v>
      </c>
      <c r="C769">
        <v>1374971.27337131</v>
      </c>
      <c r="D769">
        <v>1399576.41637167</v>
      </c>
      <c r="E769">
        <v>2993054.851694</v>
      </c>
      <c r="F769">
        <v>487851.217290647</v>
      </c>
      <c r="G769">
        <v>593371.979163741</v>
      </c>
    </row>
    <row r="770" spans="1:7">
      <c r="A770">
        <v>768</v>
      </c>
      <c r="B770">
        <v>6848825.73312422</v>
      </c>
      <c r="C770">
        <v>1374997.10763528</v>
      </c>
      <c r="D770">
        <v>1399567.53434649</v>
      </c>
      <c r="E770">
        <v>2993054.851694</v>
      </c>
      <c r="F770">
        <v>487839.511424386</v>
      </c>
      <c r="G770">
        <v>593366.728024068</v>
      </c>
    </row>
    <row r="771" spans="1:7">
      <c r="A771">
        <v>769</v>
      </c>
      <c r="B771">
        <v>6848825.7366429</v>
      </c>
      <c r="C771">
        <v>1374997.17557836</v>
      </c>
      <c r="D771">
        <v>1399567.4252679</v>
      </c>
      <c r="E771">
        <v>2993054.851694</v>
      </c>
      <c r="F771">
        <v>487839.590743983</v>
      </c>
      <c r="G771">
        <v>593366.693358658</v>
      </c>
    </row>
    <row r="772" spans="1:7">
      <c r="A772">
        <v>770</v>
      </c>
      <c r="B772">
        <v>6848825.73575026</v>
      </c>
      <c r="C772">
        <v>1375004.40463609</v>
      </c>
      <c r="D772">
        <v>1399563.34422961</v>
      </c>
      <c r="E772">
        <v>2993054.851694</v>
      </c>
      <c r="F772">
        <v>487837.402030296</v>
      </c>
      <c r="G772">
        <v>593365.73316026</v>
      </c>
    </row>
    <row r="773" spans="1:7">
      <c r="A773">
        <v>771</v>
      </c>
      <c r="B773">
        <v>6848825.73661973</v>
      </c>
      <c r="C773">
        <v>1374998.53027478</v>
      </c>
      <c r="D773">
        <v>1399567.19750859</v>
      </c>
      <c r="E773">
        <v>2993054.851694</v>
      </c>
      <c r="F773">
        <v>487838.737088242</v>
      </c>
      <c r="G773">
        <v>593366.42005412</v>
      </c>
    </row>
    <row r="774" spans="1:7">
      <c r="A774">
        <v>772</v>
      </c>
      <c r="B774">
        <v>6848825.73374993</v>
      </c>
      <c r="C774">
        <v>1374977.24355477</v>
      </c>
      <c r="D774">
        <v>1399573.68272886</v>
      </c>
      <c r="E774">
        <v>2993054.851694</v>
      </c>
      <c r="F774">
        <v>487849.056507512</v>
      </c>
      <c r="G774">
        <v>593370.899264781</v>
      </c>
    </row>
    <row r="775" spans="1:7">
      <c r="A775">
        <v>773</v>
      </c>
      <c r="B775">
        <v>6848825.73279889</v>
      </c>
      <c r="C775">
        <v>1374993.84408132</v>
      </c>
      <c r="D775">
        <v>1399568.45988587</v>
      </c>
      <c r="E775">
        <v>2993054.851694</v>
      </c>
      <c r="F775">
        <v>487841.189945239</v>
      </c>
      <c r="G775">
        <v>593367.387192461</v>
      </c>
    </row>
    <row r="776" spans="1:7">
      <c r="A776">
        <v>774</v>
      </c>
      <c r="B776">
        <v>6848825.73199286</v>
      </c>
      <c r="C776">
        <v>1374996.75413185</v>
      </c>
      <c r="D776">
        <v>1399567.72543459</v>
      </c>
      <c r="E776">
        <v>2993054.851694</v>
      </c>
      <c r="F776">
        <v>487839.456285665</v>
      </c>
      <c r="G776">
        <v>593366.944446758</v>
      </c>
    </row>
    <row r="777" spans="1:7">
      <c r="A777">
        <v>775</v>
      </c>
      <c r="B777">
        <v>6848825.73541036</v>
      </c>
      <c r="C777">
        <v>1374989.14926391</v>
      </c>
      <c r="D777">
        <v>1399570.10589869</v>
      </c>
      <c r="E777">
        <v>2993054.851694</v>
      </c>
      <c r="F777">
        <v>487843.103772126</v>
      </c>
      <c r="G777">
        <v>593368.524781635</v>
      </c>
    </row>
    <row r="778" spans="1:7">
      <c r="A778">
        <v>776</v>
      </c>
      <c r="B778">
        <v>6848825.72984856</v>
      </c>
      <c r="C778">
        <v>1375000.66648704</v>
      </c>
      <c r="D778">
        <v>1399567.228506</v>
      </c>
      <c r="E778">
        <v>2993054.851694</v>
      </c>
      <c r="F778">
        <v>487837.102971786</v>
      </c>
      <c r="G778">
        <v>593365.88018973</v>
      </c>
    </row>
    <row r="779" spans="1:7">
      <c r="A779">
        <v>777</v>
      </c>
      <c r="B779">
        <v>6848825.72983471</v>
      </c>
      <c r="C779">
        <v>1375003.16753483</v>
      </c>
      <c r="D779">
        <v>1399565.99482947</v>
      </c>
      <c r="E779">
        <v>2993054.851694</v>
      </c>
      <c r="F779">
        <v>487836.213799283</v>
      </c>
      <c r="G779">
        <v>593365.501977127</v>
      </c>
    </row>
    <row r="780" spans="1:7">
      <c r="A780">
        <v>778</v>
      </c>
      <c r="B780">
        <v>6848825.73241718</v>
      </c>
      <c r="C780">
        <v>1375009.5663495</v>
      </c>
      <c r="D780">
        <v>1399563.82885145</v>
      </c>
      <c r="E780">
        <v>2993054.851694</v>
      </c>
      <c r="F780">
        <v>487833.119968308</v>
      </c>
      <c r="G780">
        <v>593364.365553928</v>
      </c>
    </row>
    <row r="781" spans="1:7">
      <c r="A781">
        <v>779</v>
      </c>
      <c r="B781">
        <v>6848825.73054597</v>
      </c>
      <c r="C781">
        <v>1375005.40836898</v>
      </c>
      <c r="D781">
        <v>1399565.35447528</v>
      </c>
      <c r="E781">
        <v>2993054.851694</v>
      </c>
      <c r="F781">
        <v>487835.0138013</v>
      </c>
      <c r="G781">
        <v>593365.102206414</v>
      </c>
    </row>
    <row r="782" spans="1:7">
      <c r="A782">
        <v>780</v>
      </c>
      <c r="B782">
        <v>6848825.73368573</v>
      </c>
      <c r="C782">
        <v>1375038.16032784</v>
      </c>
      <c r="D782">
        <v>1399553.40463029</v>
      </c>
      <c r="E782">
        <v>2993054.851694</v>
      </c>
      <c r="F782">
        <v>487820.407213529</v>
      </c>
      <c r="G782">
        <v>593358.909820069</v>
      </c>
    </row>
    <row r="783" spans="1:7">
      <c r="A783">
        <v>781</v>
      </c>
      <c r="B783">
        <v>6848825.72976882</v>
      </c>
      <c r="C783">
        <v>1374999.37179923</v>
      </c>
      <c r="D783">
        <v>1399567.72105947</v>
      </c>
      <c r="E783">
        <v>2993054.851694</v>
      </c>
      <c r="F783">
        <v>487837.667182961</v>
      </c>
      <c r="G783">
        <v>593366.118033162</v>
      </c>
    </row>
    <row r="784" spans="1:7">
      <c r="A784">
        <v>782</v>
      </c>
      <c r="B784">
        <v>6848825.73207753</v>
      </c>
      <c r="C784">
        <v>1374997.00729327</v>
      </c>
      <c r="D784">
        <v>1399569.45468946</v>
      </c>
      <c r="E784">
        <v>2993054.851694</v>
      </c>
      <c r="F784">
        <v>487838.09807585</v>
      </c>
      <c r="G784">
        <v>593366.320324953</v>
      </c>
    </row>
    <row r="785" spans="1:7">
      <c r="A785">
        <v>783</v>
      </c>
      <c r="B785">
        <v>6848825.73007205</v>
      </c>
      <c r="C785">
        <v>1374998.74233113</v>
      </c>
      <c r="D785">
        <v>1399567.62597535</v>
      </c>
      <c r="E785">
        <v>2993054.851694</v>
      </c>
      <c r="F785">
        <v>487838.194078995</v>
      </c>
      <c r="G785">
        <v>593366.315992568</v>
      </c>
    </row>
    <row r="786" spans="1:7">
      <c r="A786">
        <v>784</v>
      </c>
      <c r="B786">
        <v>6848825.72893279</v>
      </c>
      <c r="C786">
        <v>1375012.41698592</v>
      </c>
      <c r="D786">
        <v>1399564.04361957</v>
      </c>
      <c r="E786">
        <v>2993054.851694</v>
      </c>
      <c r="F786">
        <v>487831.104263332</v>
      </c>
      <c r="G786">
        <v>593363.312369974</v>
      </c>
    </row>
    <row r="787" spans="1:7">
      <c r="A787">
        <v>785</v>
      </c>
      <c r="B787">
        <v>6848825.73154052</v>
      </c>
      <c r="C787">
        <v>1375017.22847942</v>
      </c>
      <c r="D787">
        <v>1399562.6118247</v>
      </c>
      <c r="E787">
        <v>2993054.851694</v>
      </c>
      <c r="F787">
        <v>487828.747761055</v>
      </c>
      <c r="G787">
        <v>593362.29178134</v>
      </c>
    </row>
    <row r="788" spans="1:7">
      <c r="A788">
        <v>786</v>
      </c>
      <c r="B788">
        <v>6848825.72405628</v>
      </c>
      <c r="C788">
        <v>1375001.93965201</v>
      </c>
      <c r="D788">
        <v>1399567.32100539</v>
      </c>
      <c r="E788">
        <v>2993054.851694</v>
      </c>
      <c r="F788">
        <v>487836.371612614</v>
      </c>
      <c r="G788">
        <v>593365.240092265</v>
      </c>
    </row>
    <row r="789" spans="1:7">
      <c r="A789">
        <v>787</v>
      </c>
      <c r="B789">
        <v>6848825.72537107</v>
      </c>
      <c r="C789">
        <v>1375001.73438975</v>
      </c>
      <c r="D789">
        <v>1399567.06889784</v>
      </c>
      <c r="E789">
        <v>2993054.851694</v>
      </c>
      <c r="F789">
        <v>487836.73052869</v>
      </c>
      <c r="G789">
        <v>593365.339860796</v>
      </c>
    </row>
    <row r="790" spans="1:7">
      <c r="A790">
        <v>788</v>
      </c>
      <c r="B790">
        <v>6848825.7190228</v>
      </c>
      <c r="C790">
        <v>1375010.9953463</v>
      </c>
      <c r="D790">
        <v>1399565.1697338</v>
      </c>
      <c r="E790">
        <v>2993054.851694</v>
      </c>
      <c r="F790">
        <v>487831.530056571</v>
      </c>
      <c r="G790">
        <v>593363.172192124</v>
      </c>
    </row>
    <row r="791" spans="1:7">
      <c r="A791">
        <v>789</v>
      </c>
      <c r="B791">
        <v>6848825.72282168</v>
      </c>
      <c r="C791">
        <v>1375001.38001284</v>
      </c>
      <c r="D791">
        <v>1399569.81292295</v>
      </c>
      <c r="E791">
        <v>2993054.851694</v>
      </c>
      <c r="F791">
        <v>487835.029752768</v>
      </c>
      <c r="G791">
        <v>593364.648439119</v>
      </c>
    </row>
    <row r="792" spans="1:7">
      <c r="A792">
        <v>790</v>
      </c>
      <c r="B792">
        <v>6848825.72049104</v>
      </c>
      <c r="C792">
        <v>1375019.75445191</v>
      </c>
      <c r="D792">
        <v>1399562.34970019</v>
      </c>
      <c r="E792">
        <v>2993054.851694</v>
      </c>
      <c r="F792">
        <v>487827.207876713</v>
      </c>
      <c r="G792">
        <v>593361.556768236</v>
      </c>
    </row>
    <row r="793" spans="1:7">
      <c r="A793">
        <v>791</v>
      </c>
      <c r="B793">
        <v>6848825.71947466</v>
      </c>
      <c r="C793">
        <v>1374989.20311996</v>
      </c>
      <c r="D793">
        <v>1399571.86454981</v>
      </c>
      <c r="E793">
        <v>2993054.851694</v>
      </c>
      <c r="F793">
        <v>487842.429535786</v>
      </c>
      <c r="G793">
        <v>593367.370575103</v>
      </c>
    </row>
    <row r="794" spans="1:7">
      <c r="A794">
        <v>792</v>
      </c>
      <c r="B794">
        <v>6848825.72041566</v>
      </c>
      <c r="C794">
        <v>1375013.26843292</v>
      </c>
      <c r="D794">
        <v>1399564.35973271</v>
      </c>
      <c r="E794">
        <v>2993054.851694</v>
      </c>
      <c r="F794">
        <v>487830.531391694</v>
      </c>
      <c r="G794">
        <v>593362.709164331</v>
      </c>
    </row>
    <row r="795" spans="1:7">
      <c r="A795">
        <v>793</v>
      </c>
      <c r="B795">
        <v>6848825.7198887</v>
      </c>
      <c r="C795">
        <v>1375013.92074869</v>
      </c>
      <c r="D795">
        <v>1399563.91174823</v>
      </c>
      <c r="E795">
        <v>2993054.851694</v>
      </c>
      <c r="F795">
        <v>487830.393303214</v>
      </c>
      <c r="G795">
        <v>593362.642394561</v>
      </c>
    </row>
    <row r="796" spans="1:7">
      <c r="A796">
        <v>794</v>
      </c>
      <c r="B796">
        <v>6848825.72077986</v>
      </c>
      <c r="C796">
        <v>1375008.31047504</v>
      </c>
      <c r="D796">
        <v>1399566.90054933</v>
      </c>
      <c r="E796">
        <v>2993054.851694</v>
      </c>
      <c r="F796">
        <v>487832.129185079</v>
      </c>
      <c r="G796">
        <v>593363.528876404</v>
      </c>
    </row>
    <row r="797" spans="1:7">
      <c r="A797">
        <v>795</v>
      </c>
      <c r="B797">
        <v>6848825.71985888</v>
      </c>
      <c r="C797">
        <v>1375013.62514122</v>
      </c>
      <c r="D797">
        <v>1399563.59807715</v>
      </c>
      <c r="E797">
        <v>2993054.851694</v>
      </c>
      <c r="F797">
        <v>487830.771262534</v>
      </c>
      <c r="G797">
        <v>593362.873683978</v>
      </c>
    </row>
    <row r="798" spans="1:7">
      <c r="A798">
        <v>796</v>
      </c>
      <c r="B798">
        <v>6848825.720245</v>
      </c>
      <c r="C798">
        <v>1375018.89712423</v>
      </c>
      <c r="D798">
        <v>1399562.43162899</v>
      </c>
      <c r="E798">
        <v>2993054.851694</v>
      </c>
      <c r="F798">
        <v>487827.944514643</v>
      </c>
      <c r="G798">
        <v>593361.595283141</v>
      </c>
    </row>
    <row r="799" spans="1:7">
      <c r="A799">
        <v>797</v>
      </c>
      <c r="B799">
        <v>6848825.7200062</v>
      </c>
      <c r="C799">
        <v>1374983.15771157</v>
      </c>
      <c r="D799">
        <v>1399574.06415091</v>
      </c>
      <c r="E799">
        <v>2993054.851694</v>
      </c>
      <c r="F799">
        <v>487844.744872677</v>
      </c>
      <c r="G799">
        <v>593368.901577052</v>
      </c>
    </row>
    <row r="800" spans="1:7">
      <c r="A800">
        <v>798</v>
      </c>
      <c r="B800">
        <v>6848825.71934469</v>
      </c>
      <c r="C800">
        <v>1375010.0339539</v>
      </c>
      <c r="D800">
        <v>1399565.33187852</v>
      </c>
      <c r="E800">
        <v>2993054.851694</v>
      </c>
      <c r="F800">
        <v>487832.135508122</v>
      </c>
      <c r="G800">
        <v>593363.366310152</v>
      </c>
    </row>
    <row r="801" spans="1:7">
      <c r="A801">
        <v>799</v>
      </c>
      <c r="B801">
        <v>6848825.72271161</v>
      </c>
      <c r="C801">
        <v>1375014.17270526</v>
      </c>
      <c r="D801">
        <v>1399564.32808005</v>
      </c>
      <c r="E801">
        <v>2993054.851694</v>
      </c>
      <c r="F801">
        <v>487830.042514001</v>
      </c>
      <c r="G801">
        <v>593362.3277183</v>
      </c>
    </row>
    <row r="802" spans="1:7">
      <c r="A802">
        <v>800</v>
      </c>
      <c r="B802">
        <v>6848825.71989272</v>
      </c>
      <c r="C802">
        <v>1375007.02173646</v>
      </c>
      <c r="D802">
        <v>1399566.31757366</v>
      </c>
      <c r="E802">
        <v>2993054.851694</v>
      </c>
      <c r="F802">
        <v>487833.550227581</v>
      </c>
      <c r="G802">
        <v>593363.978661012</v>
      </c>
    </row>
    <row r="803" spans="1:7">
      <c r="A803">
        <v>801</v>
      </c>
      <c r="B803">
        <v>6848825.72051977</v>
      </c>
      <c r="C803">
        <v>1374996.34031183</v>
      </c>
      <c r="D803">
        <v>1399569.865284</v>
      </c>
      <c r="E803">
        <v>2993054.851694</v>
      </c>
      <c r="F803">
        <v>487838.552678539</v>
      </c>
      <c r="G803">
        <v>593366.110551392</v>
      </c>
    </row>
    <row r="804" spans="1:7">
      <c r="A804">
        <v>802</v>
      </c>
      <c r="B804">
        <v>6848825.7205474</v>
      </c>
      <c r="C804">
        <v>1375015.97528791</v>
      </c>
      <c r="D804">
        <v>1399563.52661117</v>
      </c>
      <c r="E804">
        <v>2993054.851694</v>
      </c>
      <c r="F804">
        <v>487829.079915573</v>
      </c>
      <c r="G804">
        <v>593362.287038744</v>
      </c>
    </row>
    <row r="805" spans="1:7">
      <c r="A805">
        <v>803</v>
      </c>
      <c r="B805">
        <v>6848825.71803619</v>
      </c>
      <c r="C805">
        <v>1375042.86165969</v>
      </c>
      <c r="D805">
        <v>1399553.61654515</v>
      </c>
      <c r="E805">
        <v>2993054.851694</v>
      </c>
      <c r="F805">
        <v>487817.296454627</v>
      </c>
      <c r="G805">
        <v>593357.091682732</v>
      </c>
    </row>
    <row r="806" spans="1:7">
      <c r="A806">
        <v>804</v>
      </c>
      <c r="B806">
        <v>6848825.71908756</v>
      </c>
      <c r="C806">
        <v>1375039.39181909</v>
      </c>
      <c r="D806">
        <v>1399554.47981257</v>
      </c>
      <c r="E806">
        <v>2993054.851694</v>
      </c>
      <c r="F806">
        <v>487819.148597158</v>
      </c>
      <c r="G806">
        <v>593357.847164748</v>
      </c>
    </row>
    <row r="807" spans="1:7">
      <c r="A807">
        <v>805</v>
      </c>
      <c r="B807">
        <v>6848825.7201983</v>
      </c>
      <c r="C807">
        <v>1375045.20615702</v>
      </c>
      <c r="D807">
        <v>1399552.28495484</v>
      </c>
      <c r="E807">
        <v>2993054.851694</v>
      </c>
      <c r="F807">
        <v>487816.517168474</v>
      </c>
      <c r="G807">
        <v>593356.860223957</v>
      </c>
    </row>
    <row r="808" spans="1:7">
      <c r="A808">
        <v>806</v>
      </c>
      <c r="B808">
        <v>6848825.71769298</v>
      </c>
      <c r="C808">
        <v>1375040.34328449</v>
      </c>
      <c r="D808">
        <v>1399554.61248654</v>
      </c>
      <c r="E808">
        <v>2993054.851694</v>
      </c>
      <c r="F808">
        <v>487818.426684462</v>
      </c>
      <c r="G808">
        <v>593357.483543494</v>
      </c>
    </row>
    <row r="809" spans="1:7">
      <c r="A809">
        <v>807</v>
      </c>
      <c r="B809">
        <v>6848825.71807063</v>
      </c>
      <c r="C809">
        <v>1375040.60311657</v>
      </c>
      <c r="D809">
        <v>1399555.45827603</v>
      </c>
      <c r="E809">
        <v>2993054.851694</v>
      </c>
      <c r="F809">
        <v>487817.604461644</v>
      </c>
      <c r="G809">
        <v>593357.200522382</v>
      </c>
    </row>
    <row r="810" spans="1:7">
      <c r="A810">
        <v>808</v>
      </c>
      <c r="B810">
        <v>6848825.71885741</v>
      </c>
      <c r="C810">
        <v>1375042.86410548</v>
      </c>
      <c r="D810">
        <v>1399553.37307528</v>
      </c>
      <c r="E810">
        <v>2993054.851694</v>
      </c>
      <c r="F810">
        <v>487817.528548111</v>
      </c>
      <c r="G810">
        <v>593357.101434534</v>
      </c>
    </row>
    <row r="811" spans="1:7">
      <c r="A811">
        <v>809</v>
      </c>
      <c r="B811">
        <v>6848825.72009846</v>
      </c>
      <c r="C811">
        <v>1375047.88210711</v>
      </c>
      <c r="D811">
        <v>1399552.45798884</v>
      </c>
      <c r="E811">
        <v>2993054.851694</v>
      </c>
      <c r="F811">
        <v>487814.773094345</v>
      </c>
      <c r="G811">
        <v>593355.755214163</v>
      </c>
    </row>
    <row r="812" spans="1:7">
      <c r="A812">
        <v>810</v>
      </c>
      <c r="B812">
        <v>6848825.71857743</v>
      </c>
      <c r="C812">
        <v>1375042.44361117</v>
      </c>
      <c r="D812">
        <v>1399554.26562791</v>
      </c>
      <c r="E812">
        <v>2993054.851694</v>
      </c>
      <c r="F812">
        <v>487817.164088921</v>
      </c>
      <c r="G812">
        <v>593356.993555433</v>
      </c>
    </row>
    <row r="813" spans="1:7">
      <c r="A813">
        <v>811</v>
      </c>
      <c r="B813">
        <v>6848825.72191961</v>
      </c>
      <c r="C813">
        <v>1375056.29169109</v>
      </c>
      <c r="D813">
        <v>1399549.81960068</v>
      </c>
      <c r="E813">
        <v>2993054.851694</v>
      </c>
      <c r="F813">
        <v>487810.508495377</v>
      </c>
      <c r="G813">
        <v>593354.250438468</v>
      </c>
    </row>
    <row r="814" spans="1:7">
      <c r="A814">
        <v>812</v>
      </c>
      <c r="B814">
        <v>6848825.71913392</v>
      </c>
      <c r="C814">
        <v>1375036.51944275</v>
      </c>
      <c r="D814">
        <v>1399556.34287585</v>
      </c>
      <c r="E814">
        <v>2993054.851694</v>
      </c>
      <c r="F814">
        <v>487819.895268463</v>
      </c>
      <c r="G814">
        <v>593358.109852857</v>
      </c>
    </row>
    <row r="815" spans="1:7">
      <c r="A815">
        <v>813</v>
      </c>
      <c r="B815">
        <v>6848825.71918844</v>
      </c>
      <c r="C815">
        <v>1375037.69428343</v>
      </c>
      <c r="D815">
        <v>1399555.05266086</v>
      </c>
      <c r="E815">
        <v>2993054.851694</v>
      </c>
      <c r="F815">
        <v>487819.88004803</v>
      </c>
      <c r="G815">
        <v>593358.240502117</v>
      </c>
    </row>
    <row r="816" spans="1:7">
      <c r="A816">
        <v>814</v>
      </c>
      <c r="B816">
        <v>6848825.71862429</v>
      </c>
      <c r="C816">
        <v>1375039.26278209</v>
      </c>
      <c r="D816">
        <v>1399554.69407568</v>
      </c>
      <c r="E816">
        <v>2993054.851694</v>
      </c>
      <c r="F816">
        <v>487819.18008149</v>
      </c>
      <c r="G816">
        <v>593357.729991029</v>
      </c>
    </row>
    <row r="817" spans="1:7">
      <c r="A817">
        <v>815</v>
      </c>
      <c r="B817">
        <v>6848825.71862757</v>
      </c>
      <c r="C817">
        <v>1375045.33863561</v>
      </c>
      <c r="D817">
        <v>1399552.17971846</v>
      </c>
      <c r="E817">
        <v>2993054.851694</v>
      </c>
      <c r="F817">
        <v>487816.691373246</v>
      </c>
      <c r="G817">
        <v>593356.657206259</v>
      </c>
    </row>
    <row r="818" spans="1:7">
      <c r="A818">
        <v>816</v>
      </c>
      <c r="B818">
        <v>6848825.71841856</v>
      </c>
      <c r="C818">
        <v>1375034.03375569</v>
      </c>
      <c r="D818">
        <v>1399556.06848162</v>
      </c>
      <c r="E818">
        <v>2993054.851694</v>
      </c>
      <c r="F818">
        <v>487821.879855324</v>
      </c>
      <c r="G818">
        <v>593358.884631924</v>
      </c>
    </row>
    <row r="819" spans="1:7">
      <c r="A819">
        <v>817</v>
      </c>
      <c r="B819">
        <v>6848825.71770803</v>
      </c>
      <c r="C819">
        <v>1375037.57012239</v>
      </c>
      <c r="D819">
        <v>1399555.69710233</v>
      </c>
      <c r="E819">
        <v>2993054.851694</v>
      </c>
      <c r="F819">
        <v>487819.597190641</v>
      </c>
      <c r="G819">
        <v>593358.001598668</v>
      </c>
    </row>
    <row r="820" spans="1:7">
      <c r="A820">
        <v>818</v>
      </c>
      <c r="B820">
        <v>6848825.71761833</v>
      </c>
      <c r="C820">
        <v>1375036.91492407</v>
      </c>
      <c r="D820">
        <v>1399556.20135135</v>
      </c>
      <c r="E820">
        <v>2993054.851694</v>
      </c>
      <c r="F820">
        <v>487819.811486504</v>
      </c>
      <c r="G820">
        <v>593357.938162403</v>
      </c>
    </row>
    <row r="821" spans="1:7">
      <c r="A821">
        <v>819</v>
      </c>
      <c r="B821">
        <v>6848825.71806948</v>
      </c>
      <c r="C821">
        <v>1375039.68981486</v>
      </c>
      <c r="D821">
        <v>1399555.45070327</v>
      </c>
      <c r="E821">
        <v>2993054.851694</v>
      </c>
      <c r="F821">
        <v>487818.370883211</v>
      </c>
      <c r="G821">
        <v>593357.354974144</v>
      </c>
    </row>
    <row r="822" spans="1:7">
      <c r="A822">
        <v>820</v>
      </c>
      <c r="B822">
        <v>6848825.71868943</v>
      </c>
      <c r="C822">
        <v>1375029.37627264</v>
      </c>
      <c r="D822">
        <v>1399559.49001296</v>
      </c>
      <c r="E822">
        <v>2993054.851694</v>
      </c>
      <c r="F822">
        <v>487822.758811902</v>
      </c>
      <c r="G822">
        <v>593359.24189792</v>
      </c>
    </row>
    <row r="823" spans="1:7">
      <c r="A823">
        <v>821</v>
      </c>
      <c r="B823">
        <v>6848825.71833735</v>
      </c>
      <c r="C823">
        <v>1375044.71126591</v>
      </c>
      <c r="D823">
        <v>1399553.66234966</v>
      </c>
      <c r="E823">
        <v>2993054.851694</v>
      </c>
      <c r="F823">
        <v>487816.13750964</v>
      </c>
      <c r="G823">
        <v>593356.355518145</v>
      </c>
    </row>
    <row r="824" spans="1:7">
      <c r="A824">
        <v>822</v>
      </c>
      <c r="B824">
        <v>6848825.72029173</v>
      </c>
      <c r="C824">
        <v>1375048.31834959</v>
      </c>
      <c r="D824">
        <v>1399552.57371472</v>
      </c>
      <c r="E824">
        <v>2993054.851694</v>
      </c>
      <c r="F824">
        <v>487814.210929671</v>
      </c>
      <c r="G824">
        <v>593355.765603757</v>
      </c>
    </row>
    <row r="825" spans="1:7">
      <c r="A825">
        <v>823</v>
      </c>
      <c r="B825">
        <v>6848825.71720997</v>
      </c>
      <c r="C825">
        <v>1375036.76430162</v>
      </c>
      <c r="D825">
        <v>1399556.14292127</v>
      </c>
      <c r="E825">
        <v>2993054.851694</v>
      </c>
      <c r="F825">
        <v>487819.949548183</v>
      </c>
      <c r="G825">
        <v>593358.0087449</v>
      </c>
    </row>
    <row r="826" spans="1:7">
      <c r="A826">
        <v>824</v>
      </c>
      <c r="B826">
        <v>6848825.71862044</v>
      </c>
      <c r="C826">
        <v>1375037.37078584</v>
      </c>
      <c r="D826">
        <v>1399556.10417197</v>
      </c>
      <c r="E826">
        <v>2993054.851694</v>
      </c>
      <c r="F826">
        <v>487819.536851258</v>
      </c>
      <c r="G826">
        <v>593357.855117367</v>
      </c>
    </row>
    <row r="827" spans="1:7">
      <c r="A827">
        <v>825</v>
      </c>
      <c r="B827">
        <v>6848825.71720936</v>
      </c>
      <c r="C827">
        <v>1375035.31640713</v>
      </c>
      <c r="D827">
        <v>1399556.58936113</v>
      </c>
      <c r="E827">
        <v>2993054.851694</v>
      </c>
      <c r="F827">
        <v>487820.67360583</v>
      </c>
      <c r="G827">
        <v>593358.286141268</v>
      </c>
    </row>
    <row r="828" spans="1:7">
      <c r="A828">
        <v>826</v>
      </c>
      <c r="B828">
        <v>6848825.71826586</v>
      </c>
      <c r="C828">
        <v>1375037.78788587</v>
      </c>
      <c r="D828">
        <v>1399555.92303905</v>
      </c>
      <c r="E828">
        <v>2993054.851694</v>
      </c>
      <c r="F828">
        <v>487819.239462069</v>
      </c>
      <c r="G828">
        <v>593357.916184868</v>
      </c>
    </row>
    <row r="829" spans="1:7">
      <c r="A829">
        <v>827</v>
      </c>
      <c r="B829">
        <v>6848825.71711938</v>
      </c>
      <c r="C829">
        <v>1375033.09260798</v>
      </c>
      <c r="D829">
        <v>1399557.3370063</v>
      </c>
      <c r="E829">
        <v>2993054.851694</v>
      </c>
      <c r="F829">
        <v>487821.706295739</v>
      </c>
      <c r="G829">
        <v>593358.729515371</v>
      </c>
    </row>
    <row r="830" spans="1:7">
      <c r="A830">
        <v>828</v>
      </c>
      <c r="B830">
        <v>6848825.71784182</v>
      </c>
      <c r="C830">
        <v>1375034.1668261</v>
      </c>
      <c r="D830">
        <v>1399557.03083671</v>
      </c>
      <c r="E830">
        <v>2993054.851694</v>
      </c>
      <c r="F830">
        <v>487821.197220136</v>
      </c>
      <c r="G830">
        <v>593358.471264863</v>
      </c>
    </row>
    <row r="831" spans="1:7">
      <c r="A831">
        <v>829</v>
      </c>
      <c r="B831">
        <v>6848825.71761317</v>
      </c>
      <c r="C831">
        <v>1375035.88800259</v>
      </c>
      <c r="D831">
        <v>1399556.3162377</v>
      </c>
      <c r="E831">
        <v>2993054.851694</v>
      </c>
      <c r="F831">
        <v>487820.456820228</v>
      </c>
      <c r="G831">
        <v>593358.204858658</v>
      </c>
    </row>
    <row r="832" spans="1:7">
      <c r="A832">
        <v>830</v>
      </c>
      <c r="B832">
        <v>6848825.71719876</v>
      </c>
      <c r="C832">
        <v>1375015.00884287</v>
      </c>
      <c r="D832">
        <v>1399563.57244557</v>
      </c>
      <c r="E832">
        <v>2993054.851694</v>
      </c>
      <c r="F832">
        <v>487830.060727873</v>
      </c>
      <c r="G832">
        <v>593362.22348844</v>
      </c>
    </row>
    <row r="833" spans="1:7">
      <c r="A833">
        <v>831</v>
      </c>
      <c r="B833">
        <v>6848825.71686262</v>
      </c>
      <c r="C833">
        <v>1375031.76437596</v>
      </c>
      <c r="D833">
        <v>1399557.60671829</v>
      </c>
      <c r="E833">
        <v>2993054.851694</v>
      </c>
      <c r="F833">
        <v>487822.445660083</v>
      </c>
      <c r="G833">
        <v>593359.048414296</v>
      </c>
    </row>
    <row r="834" spans="1:7">
      <c r="A834">
        <v>832</v>
      </c>
      <c r="B834">
        <v>6848825.7162681</v>
      </c>
      <c r="C834">
        <v>1375030.11057774</v>
      </c>
      <c r="D834">
        <v>1399557.90615816</v>
      </c>
      <c r="E834">
        <v>2993054.851694</v>
      </c>
      <c r="F834">
        <v>487823.435318911</v>
      </c>
      <c r="G834">
        <v>593359.41251928</v>
      </c>
    </row>
    <row r="835" spans="1:7">
      <c r="A835">
        <v>833</v>
      </c>
      <c r="B835">
        <v>6848825.71649535</v>
      </c>
      <c r="C835">
        <v>1375031.79969388</v>
      </c>
      <c r="D835">
        <v>1399557.46536935</v>
      </c>
      <c r="E835">
        <v>2993054.851694</v>
      </c>
      <c r="F835">
        <v>487822.597150096</v>
      </c>
      <c r="G835">
        <v>593359.002588023</v>
      </c>
    </row>
    <row r="836" spans="1:7">
      <c r="A836">
        <v>834</v>
      </c>
      <c r="B836">
        <v>6848825.71520387</v>
      </c>
      <c r="C836">
        <v>1375025.79495588</v>
      </c>
      <c r="D836">
        <v>1399559.07192199</v>
      </c>
      <c r="E836">
        <v>2993054.851694</v>
      </c>
      <c r="F836">
        <v>487825.731306423</v>
      </c>
      <c r="G836">
        <v>593360.265325583</v>
      </c>
    </row>
    <row r="837" spans="1:7">
      <c r="A837">
        <v>835</v>
      </c>
      <c r="B837">
        <v>6848825.71488293</v>
      </c>
      <c r="C837">
        <v>1375022.02042887</v>
      </c>
      <c r="D837">
        <v>1399559.76286925</v>
      </c>
      <c r="E837">
        <v>2993054.851694</v>
      </c>
      <c r="F837">
        <v>487827.986709262</v>
      </c>
      <c r="G837">
        <v>593361.093181549</v>
      </c>
    </row>
    <row r="838" spans="1:7">
      <c r="A838">
        <v>836</v>
      </c>
      <c r="B838">
        <v>6848825.71579493</v>
      </c>
      <c r="C838">
        <v>1375021.63538452</v>
      </c>
      <c r="D838">
        <v>1399559.63764888</v>
      </c>
      <c r="E838">
        <v>2993054.851694</v>
      </c>
      <c r="F838">
        <v>487828.359119949</v>
      </c>
      <c r="G838">
        <v>593361.231947574</v>
      </c>
    </row>
    <row r="839" spans="1:7">
      <c r="A839">
        <v>837</v>
      </c>
      <c r="B839">
        <v>6848825.71475667</v>
      </c>
      <c r="C839">
        <v>1375014.59769139</v>
      </c>
      <c r="D839">
        <v>1399561.96895199</v>
      </c>
      <c r="E839">
        <v>2993054.851694</v>
      </c>
      <c r="F839">
        <v>487831.703759378</v>
      </c>
      <c r="G839">
        <v>593362.592659911</v>
      </c>
    </row>
    <row r="840" spans="1:7">
      <c r="A840">
        <v>838</v>
      </c>
      <c r="B840">
        <v>6848825.71483624</v>
      </c>
      <c r="C840">
        <v>1375012.41565617</v>
      </c>
      <c r="D840">
        <v>1399562.99481632</v>
      </c>
      <c r="E840">
        <v>2993054.851694</v>
      </c>
      <c r="F840">
        <v>487832.514564395</v>
      </c>
      <c r="G840">
        <v>593362.938105362</v>
      </c>
    </row>
    <row r="841" spans="1:7">
      <c r="A841">
        <v>839</v>
      </c>
      <c r="B841">
        <v>6848825.71546788</v>
      </c>
      <c r="C841">
        <v>1375005.57795015</v>
      </c>
      <c r="D841">
        <v>1399564.92605287</v>
      </c>
      <c r="E841">
        <v>2993054.851694</v>
      </c>
      <c r="F841">
        <v>487836.031460721</v>
      </c>
      <c r="G841">
        <v>593364.328310138</v>
      </c>
    </row>
    <row r="842" spans="1:7">
      <c r="A842">
        <v>840</v>
      </c>
      <c r="B842">
        <v>6848825.71494608</v>
      </c>
      <c r="C842">
        <v>1375017.71127998</v>
      </c>
      <c r="D842">
        <v>1399561.08704753</v>
      </c>
      <c r="E842">
        <v>2993054.851694</v>
      </c>
      <c r="F842">
        <v>487830.082432158</v>
      </c>
      <c r="G842">
        <v>593361.982492407</v>
      </c>
    </row>
    <row r="843" spans="1:7">
      <c r="A843">
        <v>841</v>
      </c>
      <c r="B843">
        <v>6848825.71538391</v>
      </c>
      <c r="C843">
        <v>1375017.49541236</v>
      </c>
      <c r="D843">
        <v>1399560.78192864</v>
      </c>
      <c r="E843">
        <v>2993054.851694</v>
      </c>
      <c r="F843">
        <v>487830.46029291</v>
      </c>
      <c r="G843">
        <v>593362.126056003</v>
      </c>
    </row>
    <row r="844" spans="1:7">
      <c r="A844">
        <v>842</v>
      </c>
      <c r="B844">
        <v>6848825.71514824</v>
      </c>
      <c r="C844">
        <v>1375017.55416933</v>
      </c>
      <c r="D844">
        <v>1399561.33390688</v>
      </c>
      <c r="E844">
        <v>2993054.851694</v>
      </c>
      <c r="F844">
        <v>487830.048295514</v>
      </c>
      <c r="G844">
        <v>593361.927082511</v>
      </c>
    </row>
    <row r="845" spans="1:7">
      <c r="A845">
        <v>843</v>
      </c>
      <c r="B845">
        <v>6848825.71463478</v>
      </c>
      <c r="C845">
        <v>1375007.78391356</v>
      </c>
      <c r="D845">
        <v>1399563.9758526</v>
      </c>
      <c r="E845">
        <v>2993054.851694</v>
      </c>
      <c r="F845">
        <v>487835.122849185</v>
      </c>
      <c r="G845">
        <v>593363.980325436</v>
      </c>
    </row>
    <row r="846" spans="1:7">
      <c r="A846">
        <v>844</v>
      </c>
      <c r="B846">
        <v>6848825.71488674</v>
      </c>
      <c r="C846">
        <v>1375010.01178765</v>
      </c>
      <c r="D846">
        <v>1399563.04961395</v>
      </c>
      <c r="E846">
        <v>2993054.851694</v>
      </c>
      <c r="F846">
        <v>487834.186976124</v>
      </c>
      <c r="G846">
        <v>593363.614815026</v>
      </c>
    </row>
    <row r="847" spans="1:7">
      <c r="A847">
        <v>845</v>
      </c>
      <c r="B847">
        <v>6848825.71521919</v>
      </c>
      <c r="C847">
        <v>1374997.42832153</v>
      </c>
      <c r="D847">
        <v>1399567.98445249</v>
      </c>
      <c r="E847">
        <v>2993054.851694</v>
      </c>
      <c r="F847">
        <v>487839.557024586</v>
      </c>
      <c r="G847">
        <v>593365.893726592</v>
      </c>
    </row>
    <row r="848" spans="1:7">
      <c r="A848">
        <v>846</v>
      </c>
      <c r="B848">
        <v>6848825.71482813</v>
      </c>
      <c r="C848">
        <v>1375010.56867185</v>
      </c>
      <c r="D848">
        <v>1399562.88853542</v>
      </c>
      <c r="E848">
        <v>2993054.851694</v>
      </c>
      <c r="F848">
        <v>487833.945959766</v>
      </c>
      <c r="G848">
        <v>593363.459967089</v>
      </c>
    </row>
    <row r="849" spans="1:7">
      <c r="A849">
        <v>847</v>
      </c>
      <c r="B849">
        <v>6848825.71471652</v>
      </c>
      <c r="C849">
        <v>1375003.13838424</v>
      </c>
      <c r="D849">
        <v>1399565.51173554</v>
      </c>
      <c r="E849">
        <v>2993054.851694</v>
      </c>
      <c r="F849">
        <v>487837.331275159</v>
      </c>
      <c r="G849">
        <v>593364.881627578</v>
      </c>
    </row>
    <row r="850" spans="1:7">
      <c r="A850">
        <v>848</v>
      </c>
      <c r="B850">
        <v>6848825.71519555</v>
      </c>
      <c r="C850">
        <v>1375006.18367734</v>
      </c>
      <c r="D850">
        <v>1399564.73765964</v>
      </c>
      <c r="E850">
        <v>2993054.851694</v>
      </c>
      <c r="F850">
        <v>487835.753288004</v>
      </c>
      <c r="G850">
        <v>593364.188876566</v>
      </c>
    </row>
    <row r="851" spans="1:7">
      <c r="A851">
        <v>849</v>
      </c>
      <c r="B851">
        <v>6848825.71460998</v>
      </c>
      <c r="C851">
        <v>1375007.3088161</v>
      </c>
      <c r="D851">
        <v>1399564.08461155</v>
      </c>
      <c r="E851">
        <v>2993054.851694</v>
      </c>
      <c r="F851">
        <v>487835.235797443</v>
      </c>
      <c r="G851">
        <v>593364.233690891</v>
      </c>
    </row>
    <row r="852" spans="1:7">
      <c r="A852">
        <v>850</v>
      </c>
      <c r="B852">
        <v>6848825.7146371</v>
      </c>
      <c r="C852">
        <v>1375009.10204551</v>
      </c>
      <c r="D852">
        <v>1399563.37102244</v>
      </c>
      <c r="E852">
        <v>2993054.851694</v>
      </c>
      <c r="F852">
        <v>487834.503353452</v>
      </c>
      <c r="G852">
        <v>593363.886521698</v>
      </c>
    </row>
    <row r="853" spans="1:7">
      <c r="A853">
        <v>851</v>
      </c>
      <c r="B853">
        <v>6848825.71547157</v>
      </c>
      <c r="C853">
        <v>1375018.14551881</v>
      </c>
      <c r="D853">
        <v>1399560.46972649</v>
      </c>
      <c r="E853">
        <v>2993054.851694</v>
      </c>
      <c r="F853">
        <v>487830.209216245</v>
      </c>
      <c r="G853">
        <v>593362.039316021</v>
      </c>
    </row>
    <row r="854" spans="1:7">
      <c r="A854">
        <v>852</v>
      </c>
      <c r="B854">
        <v>6848825.71470883</v>
      </c>
      <c r="C854">
        <v>1375007.61886564</v>
      </c>
      <c r="D854">
        <v>1399563.92954472</v>
      </c>
      <c r="E854">
        <v>2993054.851694</v>
      </c>
      <c r="F854">
        <v>487835.132495834</v>
      </c>
      <c r="G854">
        <v>593364.182108631</v>
      </c>
    </row>
    <row r="855" spans="1:7">
      <c r="A855">
        <v>853</v>
      </c>
      <c r="B855">
        <v>6848825.71464203</v>
      </c>
      <c r="C855">
        <v>1375004.47095734</v>
      </c>
      <c r="D855">
        <v>1399565.04696746</v>
      </c>
      <c r="E855">
        <v>2993054.851694</v>
      </c>
      <c r="F855">
        <v>487836.60698342</v>
      </c>
      <c r="G855">
        <v>593364.738039811</v>
      </c>
    </row>
    <row r="856" spans="1:7">
      <c r="A856">
        <v>854</v>
      </c>
      <c r="B856">
        <v>6848825.71503207</v>
      </c>
      <c r="C856">
        <v>1375016.50103437</v>
      </c>
      <c r="D856">
        <v>1399560.91035992</v>
      </c>
      <c r="E856">
        <v>2993054.851694</v>
      </c>
      <c r="F856">
        <v>487830.992821317</v>
      </c>
      <c r="G856">
        <v>593362.459122466</v>
      </c>
    </row>
    <row r="857" spans="1:7">
      <c r="A857">
        <v>855</v>
      </c>
      <c r="B857">
        <v>6848825.71450673</v>
      </c>
      <c r="C857">
        <v>1375006.68883684</v>
      </c>
      <c r="D857">
        <v>1399563.97533159</v>
      </c>
      <c r="E857">
        <v>2993054.851694</v>
      </c>
      <c r="F857">
        <v>487835.766112487</v>
      </c>
      <c r="G857">
        <v>593364.432531817</v>
      </c>
    </row>
    <row r="858" spans="1:7">
      <c r="A858">
        <v>856</v>
      </c>
      <c r="B858">
        <v>6848825.71507652</v>
      </c>
      <c r="C858">
        <v>1375005.24526342</v>
      </c>
      <c r="D858">
        <v>1399564.42073723</v>
      </c>
      <c r="E858">
        <v>2993054.851694</v>
      </c>
      <c r="F858">
        <v>487836.488366995</v>
      </c>
      <c r="G858">
        <v>593364.709014875</v>
      </c>
    </row>
    <row r="859" spans="1:7">
      <c r="A859">
        <v>857</v>
      </c>
      <c r="B859">
        <v>6848825.7147538</v>
      </c>
      <c r="C859">
        <v>1375008.33986405</v>
      </c>
      <c r="D859">
        <v>1399563.60274628</v>
      </c>
      <c r="E859">
        <v>2993054.851694</v>
      </c>
      <c r="F859">
        <v>487834.951920733</v>
      </c>
      <c r="G859">
        <v>593363.968528735</v>
      </c>
    </row>
    <row r="860" spans="1:7">
      <c r="A860">
        <v>858</v>
      </c>
      <c r="B860">
        <v>6848825.71462922</v>
      </c>
      <c r="C860">
        <v>1375008.34824041</v>
      </c>
      <c r="D860">
        <v>1399563.35897225</v>
      </c>
      <c r="E860">
        <v>2993054.851694</v>
      </c>
      <c r="F860">
        <v>487835.036123996</v>
      </c>
      <c r="G860">
        <v>593364.119598569</v>
      </c>
    </row>
    <row r="861" spans="1:7">
      <c r="A861">
        <v>859</v>
      </c>
      <c r="B861">
        <v>6848825.7146515</v>
      </c>
      <c r="C861">
        <v>1375008.6047052</v>
      </c>
      <c r="D861">
        <v>1399563.57104466</v>
      </c>
      <c r="E861">
        <v>2993054.851694</v>
      </c>
      <c r="F861">
        <v>487834.724466689</v>
      </c>
      <c r="G861">
        <v>593363.962740958</v>
      </c>
    </row>
    <row r="862" spans="1:7">
      <c r="A862">
        <v>860</v>
      </c>
      <c r="B862">
        <v>6848825.71479304</v>
      </c>
      <c r="C862">
        <v>1375006.35019952</v>
      </c>
      <c r="D862">
        <v>1399564.13274753</v>
      </c>
      <c r="E862">
        <v>2993054.851694</v>
      </c>
      <c r="F862">
        <v>487835.897329092</v>
      </c>
      <c r="G862">
        <v>593364.482822891</v>
      </c>
    </row>
    <row r="863" spans="1:7">
      <c r="A863">
        <v>861</v>
      </c>
      <c r="B863">
        <v>6848825.71432106</v>
      </c>
      <c r="C863">
        <v>1375006.63859366</v>
      </c>
      <c r="D863">
        <v>1399564.19274922</v>
      </c>
      <c r="E863">
        <v>2993054.851694</v>
      </c>
      <c r="F863">
        <v>487835.560812582</v>
      </c>
      <c r="G863">
        <v>593364.470471596</v>
      </c>
    </row>
    <row r="864" spans="1:7">
      <c r="A864">
        <v>862</v>
      </c>
      <c r="B864">
        <v>6848825.7142241</v>
      </c>
      <c r="C864">
        <v>1375008.56402792</v>
      </c>
      <c r="D864">
        <v>1399563.87415963</v>
      </c>
      <c r="E864">
        <v>2993054.851694</v>
      </c>
      <c r="F864">
        <v>487834.385601616</v>
      </c>
      <c r="G864">
        <v>593364.038740931</v>
      </c>
    </row>
    <row r="865" spans="1:7">
      <c r="A865">
        <v>863</v>
      </c>
      <c r="B865">
        <v>6848825.71541987</v>
      </c>
      <c r="C865">
        <v>1375000.34212383</v>
      </c>
      <c r="D865">
        <v>1399565.99943864</v>
      </c>
      <c r="E865">
        <v>2993054.851694</v>
      </c>
      <c r="F865">
        <v>487838.64971134</v>
      </c>
      <c r="G865">
        <v>593365.872452064</v>
      </c>
    </row>
    <row r="866" spans="1:7">
      <c r="A866">
        <v>864</v>
      </c>
      <c r="B866">
        <v>6848825.7143612</v>
      </c>
      <c r="C866">
        <v>1375004.52267035</v>
      </c>
      <c r="D866">
        <v>1399565.27200399</v>
      </c>
      <c r="E866">
        <v>2993054.851694</v>
      </c>
      <c r="F866">
        <v>487836.281861112</v>
      </c>
      <c r="G866">
        <v>593364.786131748</v>
      </c>
    </row>
    <row r="867" spans="1:7">
      <c r="A867">
        <v>865</v>
      </c>
      <c r="B867">
        <v>6848825.71422369</v>
      </c>
      <c r="C867">
        <v>1375001.13441487</v>
      </c>
      <c r="D867">
        <v>1399566.14138271</v>
      </c>
      <c r="E867">
        <v>2993054.851694</v>
      </c>
      <c r="F867">
        <v>487838.009225941</v>
      </c>
      <c r="G867">
        <v>593365.577506161</v>
      </c>
    </row>
    <row r="868" spans="1:7">
      <c r="A868">
        <v>866</v>
      </c>
      <c r="B868">
        <v>6848825.71441216</v>
      </c>
      <c r="C868">
        <v>1374997.9409466</v>
      </c>
      <c r="D868">
        <v>1399567.12932134</v>
      </c>
      <c r="E868">
        <v>2993054.851694</v>
      </c>
      <c r="F868">
        <v>487839.580649969</v>
      </c>
      <c r="G868">
        <v>593366.211800249</v>
      </c>
    </row>
    <row r="869" spans="1:7">
      <c r="A869">
        <v>867</v>
      </c>
      <c r="B869">
        <v>6848825.71463769</v>
      </c>
      <c r="C869">
        <v>1375006.01221565</v>
      </c>
      <c r="D869">
        <v>1399565.2380271</v>
      </c>
      <c r="E869">
        <v>2993054.851694</v>
      </c>
      <c r="F869">
        <v>487835.140441879</v>
      </c>
      <c r="G869">
        <v>593364.472259067</v>
      </c>
    </row>
    <row r="870" spans="1:7">
      <c r="A870">
        <v>868</v>
      </c>
      <c r="B870">
        <v>6848825.71455295</v>
      </c>
      <c r="C870">
        <v>1375006.29304499</v>
      </c>
      <c r="D870">
        <v>1399564.40667155</v>
      </c>
      <c r="E870">
        <v>2993054.851694</v>
      </c>
      <c r="F870">
        <v>487835.566638816</v>
      </c>
      <c r="G870">
        <v>593364.596503587</v>
      </c>
    </row>
    <row r="871" spans="1:7">
      <c r="A871">
        <v>869</v>
      </c>
      <c r="B871">
        <v>6848825.71432606</v>
      </c>
      <c r="C871">
        <v>1374993.82128619</v>
      </c>
      <c r="D871">
        <v>1399569.21575531</v>
      </c>
      <c r="E871">
        <v>2993054.851694</v>
      </c>
      <c r="F871">
        <v>487840.889478134</v>
      </c>
      <c r="G871">
        <v>593366.936112428</v>
      </c>
    </row>
    <row r="872" spans="1:7">
      <c r="A872">
        <v>870</v>
      </c>
      <c r="B872">
        <v>6848825.71437027</v>
      </c>
      <c r="C872">
        <v>1375003.14690897</v>
      </c>
      <c r="D872">
        <v>1399565.20920399</v>
      </c>
      <c r="E872">
        <v>2993054.851694</v>
      </c>
      <c r="F872">
        <v>487837.257178278</v>
      </c>
      <c r="G872">
        <v>593365.249385027</v>
      </c>
    </row>
    <row r="873" spans="1:7">
      <c r="A873">
        <v>871</v>
      </c>
      <c r="B873">
        <v>6848825.71509678</v>
      </c>
      <c r="C873">
        <v>1374993.60051707</v>
      </c>
      <c r="D873">
        <v>1399569.31384137</v>
      </c>
      <c r="E873">
        <v>2993054.851694</v>
      </c>
      <c r="F873">
        <v>487841.127515247</v>
      </c>
      <c r="G873">
        <v>593366.821529094</v>
      </c>
    </row>
    <row r="874" spans="1:7">
      <c r="A874">
        <v>872</v>
      </c>
      <c r="B874">
        <v>6848825.71460382</v>
      </c>
      <c r="C874">
        <v>1374998.54909328</v>
      </c>
      <c r="D874">
        <v>1399566.86993364</v>
      </c>
      <c r="E874">
        <v>2993054.851694</v>
      </c>
      <c r="F874">
        <v>487839.338471044</v>
      </c>
      <c r="G874">
        <v>593366.105411851</v>
      </c>
    </row>
    <row r="875" spans="1:7">
      <c r="A875">
        <v>873</v>
      </c>
      <c r="B875">
        <v>6848825.71420977</v>
      </c>
      <c r="C875">
        <v>1375010.78093018</v>
      </c>
      <c r="D875">
        <v>1399563.03633213</v>
      </c>
      <c r="E875">
        <v>2993054.851694</v>
      </c>
      <c r="F875">
        <v>487833.43342096</v>
      </c>
      <c r="G875">
        <v>593363.611832504</v>
      </c>
    </row>
    <row r="876" spans="1:7">
      <c r="A876">
        <v>874</v>
      </c>
      <c r="B876">
        <v>6848825.71460523</v>
      </c>
      <c r="C876">
        <v>1375013.35114176</v>
      </c>
      <c r="D876">
        <v>1399562.15755062</v>
      </c>
      <c r="E876">
        <v>2993054.851694</v>
      </c>
      <c r="F876">
        <v>487832.229198791</v>
      </c>
      <c r="G876">
        <v>593363.125020058</v>
      </c>
    </row>
    <row r="877" spans="1:7">
      <c r="A877">
        <v>875</v>
      </c>
      <c r="B877">
        <v>6848825.71477384</v>
      </c>
      <c r="C877">
        <v>1375012.69977127</v>
      </c>
      <c r="D877">
        <v>1399562.09371121</v>
      </c>
      <c r="E877">
        <v>2993054.851694</v>
      </c>
      <c r="F877">
        <v>487832.695982391</v>
      </c>
      <c r="G877">
        <v>593363.373614968</v>
      </c>
    </row>
    <row r="878" spans="1:7">
      <c r="A878">
        <v>876</v>
      </c>
      <c r="B878">
        <v>6848825.71460064</v>
      </c>
      <c r="C878">
        <v>1375012.43104888</v>
      </c>
      <c r="D878">
        <v>1399562.46487748</v>
      </c>
      <c r="E878">
        <v>2993054.851694</v>
      </c>
      <c r="F878">
        <v>487832.65012804</v>
      </c>
      <c r="G878">
        <v>593363.316852241</v>
      </c>
    </row>
    <row r="879" spans="1:7">
      <c r="A879">
        <v>877</v>
      </c>
      <c r="B879">
        <v>6848825.71454544</v>
      </c>
      <c r="C879">
        <v>1375014.86540899</v>
      </c>
      <c r="D879">
        <v>1399561.41238229</v>
      </c>
      <c r="E879">
        <v>2993054.851694</v>
      </c>
      <c r="F879">
        <v>487831.733041925</v>
      </c>
      <c r="G879">
        <v>593362.852018237</v>
      </c>
    </row>
    <row r="880" spans="1:7">
      <c r="A880">
        <v>878</v>
      </c>
      <c r="B880">
        <v>6848825.71472429</v>
      </c>
      <c r="C880">
        <v>1375010.81341292</v>
      </c>
      <c r="D880">
        <v>1399562.99758046</v>
      </c>
      <c r="E880">
        <v>2993054.851694</v>
      </c>
      <c r="F880">
        <v>487833.365572124</v>
      </c>
      <c r="G880">
        <v>593363.686464789</v>
      </c>
    </row>
    <row r="881" spans="1:7">
      <c r="A881">
        <v>879</v>
      </c>
      <c r="B881">
        <v>6848825.71520518</v>
      </c>
      <c r="C881">
        <v>1375027.45811852</v>
      </c>
      <c r="D881">
        <v>1399557.385891</v>
      </c>
      <c r="E881">
        <v>2993054.851694</v>
      </c>
      <c r="F881">
        <v>487825.669059136</v>
      </c>
      <c r="G881">
        <v>593360.350442528</v>
      </c>
    </row>
    <row r="882" spans="1:7">
      <c r="A882">
        <v>880</v>
      </c>
      <c r="B882">
        <v>6848825.7143197</v>
      </c>
      <c r="C882">
        <v>1375010.93958421</v>
      </c>
      <c r="D882">
        <v>1399563.07637893</v>
      </c>
      <c r="E882">
        <v>2993054.851694</v>
      </c>
      <c r="F882">
        <v>487833.312460201</v>
      </c>
      <c r="G882">
        <v>593363.534202361</v>
      </c>
    </row>
    <row r="883" spans="1:7">
      <c r="A883">
        <v>881</v>
      </c>
      <c r="B883">
        <v>6848825.71461978</v>
      </c>
      <c r="C883">
        <v>1375011.09468943</v>
      </c>
      <c r="D883">
        <v>1399563.08270383</v>
      </c>
      <c r="E883">
        <v>2993054.851694</v>
      </c>
      <c r="F883">
        <v>487833.261566413</v>
      </c>
      <c r="G883">
        <v>593363.423966107</v>
      </c>
    </row>
    <row r="884" spans="1:7">
      <c r="A884">
        <v>882</v>
      </c>
      <c r="B884">
        <v>6848825.71438531</v>
      </c>
      <c r="C884">
        <v>1375009.27150253</v>
      </c>
      <c r="D884">
        <v>1399563.68105753</v>
      </c>
      <c r="E884">
        <v>2993054.851694</v>
      </c>
      <c r="F884">
        <v>487834.018584319</v>
      </c>
      <c r="G884">
        <v>593363.891546929</v>
      </c>
    </row>
    <row r="885" spans="1:7">
      <c r="A885">
        <v>883</v>
      </c>
      <c r="B885">
        <v>6848825.71436797</v>
      </c>
      <c r="C885">
        <v>1375012.6784732</v>
      </c>
      <c r="D885">
        <v>1399562.60000415</v>
      </c>
      <c r="E885">
        <v>2993054.851694</v>
      </c>
      <c r="F885">
        <v>487832.442973472</v>
      </c>
      <c r="G885">
        <v>593363.141223147</v>
      </c>
    </row>
    <row r="886" spans="1:7">
      <c r="A886">
        <v>884</v>
      </c>
      <c r="B886">
        <v>6848825.71419081</v>
      </c>
      <c r="C886">
        <v>1375010.7221882</v>
      </c>
      <c r="D886">
        <v>1399563.20868616</v>
      </c>
      <c r="E886">
        <v>2993054.851694</v>
      </c>
      <c r="F886">
        <v>487833.343804609</v>
      </c>
      <c r="G886">
        <v>593363.587817842</v>
      </c>
    </row>
    <row r="887" spans="1:7">
      <c r="A887">
        <v>885</v>
      </c>
      <c r="B887">
        <v>6848825.71462651</v>
      </c>
      <c r="C887">
        <v>1375014.14835505</v>
      </c>
      <c r="D887">
        <v>1399562.31546279</v>
      </c>
      <c r="E887">
        <v>2993054.851694</v>
      </c>
      <c r="F887">
        <v>487831.581920357</v>
      </c>
      <c r="G887">
        <v>593362.817194321</v>
      </c>
    </row>
    <row r="888" spans="1:7">
      <c r="A888">
        <v>886</v>
      </c>
      <c r="B888">
        <v>6848825.71423544</v>
      </c>
      <c r="C888">
        <v>1375005.88940701</v>
      </c>
      <c r="D888">
        <v>1399564.76693985</v>
      </c>
      <c r="E888">
        <v>2993054.851694</v>
      </c>
      <c r="F888">
        <v>487835.686023127</v>
      </c>
      <c r="G888">
        <v>593364.520171452</v>
      </c>
    </row>
    <row r="889" spans="1:7">
      <c r="A889">
        <v>887</v>
      </c>
      <c r="B889">
        <v>6848825.71512094</v>
      </c>
      <c r="C889">
        <v>1375010.70873222</v>
      </c>
      <c r="D889">
        <v>1399563.50862788</v>
      </c>
      <c r="E889">
        <v>2993054.851694</v>
      </c>
      <c r="F889">
        <v>487833.129665888</v>
      </c>
      <c r="G889">
        <v>593363.516400942</v>
      </c>
    </row>
    <row r="890" spans="1:7">
      <c r="A890">
        <v>888</v>
      </c>
      <c r="B890">
        <v>6848825.71425257</v>
      </c>
      <c r="C890">
        <v>1375009.94223876</v>
      </c>
      <c r="D890">
        <v>1399563.5901079</v>
      </c>
      <c r="E890">
        <v>2993054.851694</v>
      </c>
      <c r="F890">
        <v>487833.623899369</v>
      </c>
      <c r="G890">
        <v>593363.706312548</v>
      </c>
    </row>
    <row r="891" spans="1:7">
      <c r="A891">
        <v>889</v>
      </c>
      <c r="B891">
        <v>6848825.71420549</v>
      </c>
      <c r="C891">
        <v>1375011.92792154</v>
      </c>
      <c r="D891">
        <v>1399562.80916812</v>
      </c>
      <c r="E891">
        <v>2993054.851694</v>
      </c>
      <c r="F891">
        <v>487832.778543108</v>
      </c>
      <c r="G891">
        <v>593363.34687872</v>
      </c>
    </row>
    <row r="892" spans="1:7">
      <c r="A892">
        <v>890</v>
      </c>
      <c r="B892">
        <v>6848825.71418155</v>
      </c>
      <c r="C892">
        <v>1375006.26708045</v>
      </c>
      <c r="D892">
        <v>1399564.52778193</v>
      </c>
      <c r="E892">
        <v>2993054.851694</v>
      </c>
      <c r="F892">
        <v>487835.541780285</v>
      </c>
      <c r="G892">
        <v>593364.525844887</v>
      </c>
    </row>
    <row r="893" spans="1:7">
      <c r="A893">
        <v>891</v>
      </c>
      <c r="B893">
        <v>6848825.71435355</v>
      </c>
      <c r="C893">
        <v>1375005.72604769</v>
      </c>
      <c r="D893">
        <v>1399564.79817486</v>
      </c>
      <c r="E893">
        <v>2993054.851694</v>
      </c>
      <c r="F893">
        <v>487835.716035032</v>
      </c>
      <c r="G893">
        <v>593364.622401979</v>
      </c>
    </row>
    <row r="894" spans="1:7">
      <c r="A894">
        <v>892</v>
      </c>
      <c r="B894">
        <v>6848825.71402107</v>
      </c>
      <c r="C894">
        <v>1375002.09919595</v>
      </c>
      <c r="D894">
        <v>1399566.18895649</v>
      </c>
      <c r="E894">
        <v>2993054.851694</v>
      </c>
      <c r="F894">
        <v>487837.350962198</v>
      </c>
      <c r="G894">
        <v>593365.223212437</v>
      </c>
    </row>
    <row r="895" spans="1:7">
      <c r="A895">
        <v>893</v>
      </c>
      <c r="B895">
        <v>6848825.71406123</v>
      </c>
      <c r="C895">
        <v>1375001.71845332</v>
      </c>
      <c r="D895">
        <v>1399566.4624715</v>
      </c>
      <c r="E895">
        <v>2993054.851694</v>
      </c>
      <c r="F895">
        <v>487837.418691129</v>
      </c>
      <c r="G895">
        <v>593365.262751275</v>
      </c>
    </row>
    <row r="896" spans="1:7">
      <c r="A896">
        <v>894</v>
      </c>
      <c r="B896">
        <v>6848825.71413648</v>
      </c>
      <c r="C896">
        <v>1374996.86421384</v>
      </c>
      <c r="D896">
        <v>1399567.81808863</v>
      </c>
      <c r="E896">
        <v>2993054.851694</v>
      </c>
      <c r="F896">
        <v>487839.949975974</v>
      </c>
      <c r="G896">
        <v>593366.230164041</v>
      </c>
    </row>
    <row r="897" spans="1:7">
      <c r="A897">
        <v>895</v>
      </c>
      <c r="B897">
        <v>6848825.71392835</v>
      </c>
      <c r="C897">
        <v>1375001.111117</v>
      </c>
      <c r="D897">
        <v>1399566.77826998</v>
      </c>
      <c r="E897">
        <v>2993054.851694</v>
      </c>
      <c r="F897">
        <v>487837.599661043</v>
      </c>
      <c r="G897">
        <v>593365.373186324</v>
      </c>
    </row>
    <row r="898" spans="1:7">
      <c r="A898">
        <v>896</v>
      </c>
      <c r="B898">
        <v>6848825.71424057</v>
      </c>
      <c r="C898">
        <v>1375004.65193807</v>
      </c>
      <c r="D898">
        <v>1399565.6792223</v>
      </c>
      <c r="E898">
        <v>2993054.851694</v>
      </c>
      <c r="F898">
        <v>487835.893815886</v>
      </c>
      <c r="G898">
        <v>593364.637570318</v>
      </c>
    </row>
    <row r="899" spans="1:7">
      <c r="A899">
        <v>897</v>
      </c>
      <c r="B899">
        <v>6848825.71406605</v>
      </c>
      <c r="C899">
        <v>1375001.34556072</v>
      </c>
      <c r="D899">
        <v>1399566.65507327</v>
      </c>
      <c r="E899">
        <v>2993054.851694</v>
      </c>
      <c r="F899">
        <v>487837.513538795</v>
      </c>
      <c r="G899">
        <v>593365.348199264</v>
      </c>
    </row>
    <row r="900" spans="1:7">
      <c r="A900">
        <v>898</v>
      </c>
      <c r="B900">
        <v>6848825.71426628</v>
      </c>
      <c r="C900">
        <v>1374994.98699964</v>
      </c>
      <c r="D900">
        <v>1399568.72847163</v>
      </c>
      <c r="E900">
        <v>2993054.851694</v>
      </c>
      <c r="F900">
        <v>487840.558201177</v>
      </c>
      <c r="G900">
        <v>593366.588899842</v>
      </c>
    </row>
    <row r="901" spans="1:7">
      <c r="A901">
        <v>899</v>
      </c>
      <c r="B901">
        <v>6848825.71389815</v>
      </c>
      <c r="C901">
        <v>1375001.80296491</v>
      </c>
      <c r="D901">
        <v>1399566.60816549</v>
      </c>
      <c r="E901">
        <v>2993054.851694</v>
      </c>
      <c r="F901">
        <v>487837.214795653</v>
      </c>
      <c r="G901">
        <v>593365.236278097</v>
      </c>
    </row>
    <row r="902" spans="1:7">
      <c r="A902">
        <v>900</v>
      </c>
      <c r="B902">
        <v>6848825.71381518</v>
      </c>
      <c r="C902">
        <v>1375008.7463021</v>
      </c>
      <c r="D902">
        <v>1399564.3462077</v>
      </c>
      <c r="E902">
        <v>2993054.851694</v>
      </c>
      <c r="F902">
        <v>487833.91594793</v>
      </c>
      <c r="G902">
        <v>593363.853663442</v>
      </c>
    </row>
    <row r="903" spans="1:7">
      <c r="A903">
        <v>901</v>
      </c>
      <c r="B903">
        <v>6848825.71388341</v>
      </c>
      <c r="C903">
        <v>1375011.24379771</v>
      </c>
      <c r="D903">
        <v>1399563.47497093</v>
      </c>
      <c r="E903">
        <v>2993054.851694</v>
      </c>
      <c r="F903">
        <v>487832.76748923</v>
      </c>
      <c r="G903">
        <v>593363.375931549</v>
      </c>
    </row>
    <row r="904" spans="1:7">
      <c r="A904">
        <v>902</v>
      </c>
      <c r="B904">
        <v>6848825.71382206</v>
      </c>
      <c r="C904">
        <v>1375007.07331238</v>
      </c>
      <c r="D904">
        <v>1399565.13274777</v>
      </c>
      <c r="E904">
        <v>2993054.851694</v>
      </c>
      <c r="F904">
        <v>487834.536793555</v>
      </c>
      <c r="G904">
        <v>593364.119274356</v>
      </c>
    </row>
    <row r="905" spans="1:7">
      <c r="A905">
        <v>903</v>
      </c>
      <c r="B905">
        <v>6848825.71369302</v>
      </c>
      <c r="C905">
        <v>1375007.14908783</v>
      </c>
      <c r="D905">
        <v>1399564.76574516</v>
      </c>
      <c r="E905">
        <v>2993054.851694</v>
      </c>
      <c r="F905">
        <v>487834.740886183</v>
      </c>
      <c r="G905">
        <v>593364.206279841</v>
      </c>
    </row>
    <row r="906" spans="1:7">
      <c r="A906">
        <v>904</v>
      </c>
      <c r="B906">
        <v>6848825.71369435</v>
      </c>
      <c r="C906">
        <v>1375008.2751928</v>
      </c>
      <c r="D906">
        <v>1399564.30908208</v>
      </c>
      <c r="E906">
        <v>2993054.851694</v>
      </c>
      <c r="F906">
        <v>487834.257747546</v>
      </c>
      <c r="G906">
        <v>593364.019977925</v>
      </c>
    </row>
    <row r="907" spans="1:7">
      <c r="A907">
        <v>905</v>
      </c>
      <c r="B907">
        <v>6848825.71375257</v>
      </c>
      <c r="C907">
        <v>1375006.30016027</v>
      </c>
      <c r="D907">
        <v>1399565.13051523</v>
      </c>
      <c r="E907">
        <v>2993054.851694</v>
      </c>
      <c r="F907">
        <v>487835.081515452</v>
      </c>
      <c r="G907">
        <v>593364.349867622</v>
      </c>
    </row>
    <row r="908" spans="1:7">
      <c r="A908">
        <v>906</v>
      </c>
      <c r="B908">
        <v>6848825.71350499</v>
      </c>
      <c r="C908">
        <v>1375007.5043583</v>
      </c>
      <c r="D908">
        <v>1399564.62464987</v>
      </c>
      <c r="E908">
        <v>2993054.851694</v>
      </c>
      <c r="F908">
        <v>487834.643515738</v>
      </c>
      <c r="G908">
        <v>593364.089287091</v>
      </c>
    </row>
    <row r="909" spans="1:7">
      <c r="A909">
        <v>907</v>
      </c>
      <c r="B909">
        <v>6848825.71369978</v>
      </c>
      <c r="C909">
        <v>1375007.01297891</v>
      </c>
      <c r="D909">
        <v>1399564.74961468</v>
      </c>
      <c r="E909">
        <v>2993054.851694</v>
      </c>
      <c r="F909">
        <v>487834.88778563</v>
      </c>
      <c r="G909">
        <v>593364.211626556</v>
      </c>
    </row>
    <row r="910" spans="1:7">
      <c r="A910">
        <v>908</v>
      </c>
      <c r="B910">
        <v>6848825.71342146</v>
      </c>
      <c r="C910">
        <v>1375008.2496205</v>
      </c>
      <c r="D910">
        <v>1399564.51684175</v>
      </c>
      <c r="E910">
        <v>2993054.851694</v>
      </c>
      <c r="F910">
        <v>487834.20938066</v>
      </c>
      <c r="G910">
        <v>593363.885884549</v>
      </c>
    </row>
    <row r="911" spans="1:7">
      <c r="A911">
        <v>909</v>
      </c>
      <c r="B911">
        <v>6848825.7134028</v>
      </c>
      <c r="C911">
        <v>1375007.20499779</v>
      </c>
      <c r="D911">
        <v>1399564.87938945</v>
      </c>
      <c r="E911">
        <v>2993054.851694</v>
      </c>
      <c r="F911">
        <v>487834.674058677</v>
      </c>
      <c r="G911">
        <v>593364.103262888</v>
      </c>
    </row>
    <row r="912" spans="1:7">
      <c r="A912">
        <v>910</v>
      </c>
      <c r="B912">
        <v>6848825.71335228</v>
      </c>
      <c r="C912">
        <v>1375006.86161989</v>
      </c>
      <c r="D912">
        <v>1399564.93050392</v>
      </c>
      <c r="E912">
        <v>2993054.851694</v>
      </c>
      <c r="F912">
        <v>487834.848961424</v>
      </c>
      <c r="G912">
        <v>593364.220573046</v>
      </c>
    </row>
    <row r="913" spans="1:7">
      <c r="A913">
        <v>911</v>
      </c>
      <c r="B913">
        <v>6848825.71344995</v>
      </c>
      <c r="C913">
        <v>1375007.79677226</v>
      </c>
      <c r="D913">
        <v>1399564.58719811</v>
      </c>
      <c r="E913">
        <v>2993054.851694</v>
      </c>
      <c r="F913">
        <v>487834.439930922</v>
      </c>
      <c r="G913">
        <v>593364.037854664</v>
      </c>
    </row>
    <row r="914" spans="1:7">
      <c r="A914">
        <v>912</v>
      </c>
      <c r="B914">
        <v>6848825.71342929</v>
      </c>
      <c r="C914">
        <v>1375006.83397965</v>
      </c>
      <c r="D914">
        <v>1399564.88201255</v>
      </c>
      <c r="E914">
        <v>2993054.851694</v>
      </c>
      <c r="F914">
        <v>487834.888947523</v>
      </c>
      <c r="G914">
        <v>593364.256795562</v>
      </c>
    </row>
    <row r="915" spans="1:7">
      <c r="A915">
        <v>913</v>
      </c>
      <c r="B915">
        <v>6848825.71344521</v>
      </c>
      <c r="C915">
        <v>1375007.24660426</v>
      </c>
      <c r="D915">
        <v>1399564.74107542</v>
      </c>
      <c r="E915">
        <v>2993054.851694</v>
      </c>
      <c r="F915">
        <v>487834.717000095</v>
      </c>
      <c r="G915">
        <v>593364.157071445</v>
      </c>
    </row>
    <row r="916" spans="1:7">
      <c r="A916">
        <v>914</v>
      </c>
      <c r="B916">
        <v>6848825.71351417</v>
      </c>
      <c r="C916">
        <v>1375006.01499719</v>
      </c>
      <c r="D916">
        <v>1399565.27097146</v>
      </c>
      <c r="E916">
        <v>2993054.851694</v>
      </c>
      <c r="F916">
        <v>487835.225950482</v>
      </c>
      <c r="G916">
        <v>593364.349901037</v>
      </c>
    </row>
    <row r="917" spans="1:7">
      <c r="A917">
        <v>915</v>
      </c>
      <c r="B917">
        <v>6848825.71346598</v>
      </c>
      <c r="C917">
        <v>1375004.52644665</v>
      </c>
      <c r="D917">
        <v>1399565.69244312</v>
      </c>
      <c r="E917">
        <v>2993054.851694</v>
      </c>
      <c r="F917">
        <v>487835.964819442</v>
      </c>
      <c r="G917">
        <v>593364.678062777</v>
      </c>
    </row>
    <row r="918" spans="1:7">
      <c r="A918">
        <v>916</v>
      </c>
      <c r="B918">
        <v>6848825.71329513</v>
      </c>
      <c r="C918">
        <v>1375004.01649337</v>
      </c>
      <c r="D918">
        <v>1399565.84862868</v>
      </c>
      <c r="E918">
        <v>2993054.851694</v>
      </c>
      <c r="F918">
        <v>487836.240175191</v>
      </c>
      <c r="G918">
        <v>593364.756303894</v>
      </c>
    </row>
    <row r="919" spans="1:7">
      <c r="A919">
        <v>917</v>
      </c>
      <c r="B919">
        <v>6848825.71345194</v>
      </c>
      <c r="C919">
        <v>1375001.77518087</v>
      </c>
      <c r="D919">
        <v>1399566.51524711</v>
      </c>
      <c r="E919">
        <v>2993054.851694</v>
      </c>
      <c r="F919">
        <v>487837.343547694</v>
      </c>
      <c r="G919">
        <v>593365.227782274</v>
      </c>
    </row>
    <row r="920" spans="1:7">
      <c r="A920">
        <v>918</v>
      </c>
      <c r="B920">
        <v>6848825.71346454</v>
      </c>
      <c r="C920">
        <v>1375003.81308802</v>
      </c>
      <c r="D920">
        <v>1399566.24032614</v>
      </c>
      <c r="E920">
        <v>2993054.851694</v>
      </c>
      <c r="F920">
        <v>487836.08819988</v>
      </c>
      <c r="G920">
        <v>593364.720156505</v>
      </c>
    </row>
    <row r="921" spans="1:7">
      <c r="A921">
        <v>919</v>
      </c>
      <c r="B921">
        <v>6848825.71339165</v>
      </c>
      <c r="C921">
        <v>1375001.02478451</v>
      </c>
      <c r="D921">
        <v>1399566.94771215</v>
      </c>
      <c r="E921">
        <v>2993054.851694</v>
      </c>
      <c r="F921">
        <v>487837.596414955</v>
      </c>
      <c r="G921">
        <v>593365.292786041</v>
      </c>
    </row>
    <row r="922" spans="1:7">
      <c r="A922">
        <v>920</v>
      </c>
      <c r="B922">
        <v>6848825.71325135</v>
      </c>
      <c r="C922">
        <v>1375003.33078307</v>
      </c>
      <c r="D922">
        <v>1399565.93765804</v>
      </c>
      <c r="E922">
        <v>2993054.851694</v>
      </c>
      <c r="F922">
        <v>487836.660840926</v>
      </c>
      <c r="G922">
        <v>593364.932275315</v>
      </c>
    </row>
    <row r="923" spans="1:7">
      <c r="A923">
        <v>921</v>
      </c>
      <c r="B923">
        <v>6848825.71336719</v>
      </c>
      <c r="C923">
        <v>1375006.39689073</v>
      </c>
      <c r="D923">
        <v>1399564.97928722</v>
      </c>
      <c r="E923">
        <v>2993054.851694</v>
      </c>
      <c r="F923">
        <v>487835.151492542</v>
      </c>
      <c r="G923">
        <v>593364.334002699</v>
      </c>
    </row>
    <row r="924" spans="1:7">
      <c r="A924">
        <v>922</v>
      </c>
      <c r="B924">
        <v>6848825.71314175</v>
      </c>
      <c r="C924">
        <v>1375006.42851631</v>
      </c>
      <c r="D924">
        <v>1399564.97565196</v>
      </c>
      <c r="E924">
        <v>2993054.851694</v>
      </c>
      <c r="F924">
        <v>487835.195993608</v>
      </c>
      <c r="G924">
        <v>593364.261285867</v>
      </c>
    </row>
    <row r="925" spans="1:7">
      <c r="A925">
        <v>923</v>
      </c>
      <c r="B925">
        <v>6848825.71320014</v>
      </c>
      <c r="C925">
        <v>1375006.85966976</v>
      </c>
      <c r="D925">
        <v>1399564.67859436</v>
      </c>
      <c r="E925">
        <v>2993054.851694</v>
      </c>
      <c r="F925">
        <v>487835.106895237</v>
      </c>
      <c r="G925">
        <v>593364.216346786</v>
      </c>
    </row>
    <row r="926" spans="1:7">
      <c r="A926">
        <v>924</v>
      </c>
      <c r="B926">
        <v>6848825.71315638</v>
      </c>
      <c r="C926">
        <v>1375008.18271516</v>
      </c>
      <c r="D926">
        <v>1399564.44499901</v>
      </c>
      <c r="E926">
        <v>2993054.851694</v>
      </c>
      <c r="F926">
        <v>487834.319915438</v>
      </c>
      <c r="G926">
        <v>593363.913832765</v>
      </c>
    </row>
    <row r="927" spans="1:7">
      <c r="A927">
        <v>925</v>
      </c>
      <c r="B927">
        <v>6848825.71319057</v>
      </c>
      <c r="C927">
        <v>1375007.39233016</v>
      </c>
      <c r="D927">
        <v>1399564.63142727</v>
      </c>
      <c r="E927">
        <v>2993054.851694</v>
      </c>
      <c r="F927">
        <v>487834.753061342</v>
      </c>
      <c r="G927">
        <v>593364.084677806</v>
      </c>
    </row>
    <row r="928" spans="1:7">
      <c r="A928">
        <v>926</v>
      </c>
      <c r="B928">
        <v>6848825.71325218</v>
      </c>
      <c r="C928">
        <v>1375008.85540477</v>
      </c>
      <c r="D928">
        <v>1399563.67483856</v>
      </c>
      <c r="E928">
        <v>2993054.851694</v>
      </c>
      <c r="F928">
        <v>487834.478873726</v>
      </c>
      <c r="G928">
        <v>593363.852441123</v>
      </c>
    </row>
    <row r="929" spans="1:7">
      <c r="A929">
        <v>927</v>
      </c>
      <c r="B929">
        <v>6848825.71328618</v>
      </c>
      <c r="C929">
        <v>1375006.12731118</v>
      </c>
      <c r="D929">
        <v>1399564.96379489</v>
      </c>
      <c r="E929">
        <v>2993054.851694</v>
      </c>
      <c r="F929">
        <v>487835.418780918</v>
      </c>
      <c r="G929">
        <v>593364.351705199</v>
      </c>
    </row>
    <row r="930" spans="1:7">
      <c r="A930">
        <v>928</v>
      </c>
      <c r="B930">
        <v>6848825.71316512</v>
      </c>
      <c r="C930">
        <v>1374999.51832289</v>
      </c>
      <c r="D930">
        <v>1399567.31425507</v>
      </c>
      <c r="E930">
        <v>2993054.851694</v>
      </c>
      <c r="F930">
        <v>487838.417083384</v>
      </c>
      <c r="G930">
        <v>593365.61180978</v>
      </c>
    </row>
    <row r="931" spans="1:7">
      <c r="A931">
        <v>929</v>
      </c>
      <c r="B931">
        <v>6848825.7133152</v>
      </c>
      <c r="C931">
        <v>1375006.06004888</v>
      </c>
      <c r="D931">
        <v>1399565.12792712</v>
      </c>
      <c r="E931">
        <v>2993054.851694</v>
      </c>
      <c r="F931">
        <v>487835.353551203</v>
      </c>
      <c r="G931">
        <v>593364.320093997</v>
      </c>
    </row>
    <row r="932" spans="1:7">
      <c r="A932">
        <v>930</v>
      </c>
      <c r="B932">
        <v>6848825.71328723</v>
      </c>
      <c r="C932">
        <v>1375011.9254736</v>
      </c>
      <c r="D932">
        <v>1399563.08212175</v>
      </c>
      <c r="E932">
        <v>2993054.851694</v>
      </c>
      <c r="F932">
        <v>487832.651349666</v>
      </c>
      <c r="G932">
        <v>593363.202648219</v>
      </c>
    </row>
    <row r="933" spans="1:7">
      <c r="A933">
        <v>931</v>
      </c>
      <c r="B933">
        <v>6848825.71320712</v>
      </c>
      <c r="C933">
        <v>1375007.89147405</v>
      </c>
      <c r="D933">
        <v>1399564.46394182</v>
      </c>
      <c r="E933">
        <v>2993054.851694</v>
      </c>
      <c r="F933">
        <v>487834.528373955</v>
      </c>
      <c r="G933">
        <v>593363.977723295</v>
      </c>
    </row>
    <row r="934" spans="1:7">
      <c r="A934">
        <v>932</v>
      </c>
      <c r="B934">
        <v>6848825.7133162</v>
      </c>
      <c r="C934">
        <v>1375008.79276706</v>
      </c>
      <c r="D934">
        <v>1399564.52381181</v>
      </c>
      <c r="E934">
        <v>2993054.851694</v>
      </c>
      <c r="F934">
        <v>487833.859007535</v>
      </c>
      <c r="G934">
        <v>593363.686035792</v>
      </c>
    </row>
    <row r="935" spans="1:7">
      <c r="A935">
        <v>933</v>
      </c>
      <c r="B935">
        <v>6848825.71315191</v>
      </c>
      <c r="C935">
        <v>1375006.4821306</v>
      </c>
      <c r="D935">
        <v>1399564.98486999</v>
      </c>
      <c r="E935">
        <v>2993054.851694</v>
      </c>
      <c r="F935">
        <v>487835.133666325</v>
      </c>
      <c r="G935">
        <v>593364.260791003</v>
      </c>
    </row>
    <row r="936" spans="1:7">
      <c r="A936">
        <v>934</v>
      </c>
      <c r="B936">
        <v>6848825.71327125</v>
      </c>
      <c r="C936">
        <v>1375005.49060294</v>
      </c>
      <c r="D936">
        <v>1399565.29834659</v>
      </c>
      <c r="E936">
        <v>2993054.851694</v>
      </c>
      <c r="F936">
        <v>487835.578545042</v>
      </c>
      <c r="G936">
        <v>593364.494082677</v>
      </c>
    </row>
    <row r="937" spans="1:7">
      <c r="A937">
        <v>935</v>
      </c>
      <c r="B937">
        <v>6848825.7131757</v>
      </c>
      <c r="C937">
        <v>1375006.60866788</v>
      </c>
      <c r="D937">
        <v>1399564.99215605</v>
      </c>
      <c r="E937">
        <v>2993054.851694</v>
      </c>
      <c r="F937">
        <v>487835.069664309</v>
      </c>
      <c r="G937">
        <v>593364.190993475</v>
      </c>
    </row>
    <row r="938" spans="1:7">
      <c r="A938">
        <v>936</v>
      </c>
      <c r="B938">
        <v>6848825.71311429</v>
      </c>
      <c r="C938">
        <v>1375005.46000636</v>
      </c>
      <c r="D938">
        <v>1399565.30860479</v>
      </c>
      <c r="E938">
        <v>2993054.851694</v>
      </c>
      <c r="F938">
        <v>487835.657888566</v>
      </c>
      <c r="G938">
        <v>593364.43492057</v>
      </c>
    </row>
    <row r="939" spans="1:7">
      <c r="A939">
        <v>937</v>
      </c>
      <c r="B939">
        <v>6848825.71306035</v>
      </c>
      <c r="C939">
        <v>1375004.51762591</v>
      </c>
      <c r="D939">
        <v>1399565.62583104</v>
      </c>
      <c r="E939">
        <v>2993054.851694</v>
      </c>
      <c r="F939">
        <v>487836.081815456</v>
      </c>
      <c r="G939">
        <v>593364.636093951</v>
      </c>
    </row>
    <row r="940" spans="1:7">
      <c r="A940">
        <v>938</v>
      </c>
      <c r="B940">
        <v>6848825.71306604</v>
      </c>
      <c r="C940">
        <v>1375005.39503738</v>
      </c>
      <c r="D940">
        <v>1399565.27900279</v>
      </c>
      <c r="E940">
        <v>2993054.851694</v>
      </c>
      <c r="F940">
        <v>487835.709284551</v>
      </c>
      <c r="G940">
        <v>593364.478047326</v>
      </c>
    </row>
    <row r="941" spans="1:7">
      <c r="A941">
        <v>939</v>
      </c>
      <c r="B941">
        <v>6848825.71309465</v>
      </c>
      <c r="C941">
        <v>1375005.19168917</v>
      </c>
      <c r="D941">
        <v>1399565.43563334</v>
      </c>
      <c r="E941">
        <v>2993054.851694</v>
      </c>
      <c r="F941">
        <v>487835.75445787</v>
      </c>
      <c r="G941">
        <v>593364.479620271</v>
      </c>
    </row>
    <row r="942" spans="1:7">
      <c r="A942">
        <v>940</v>
      </c>
      <c r="B942">
        <v>6848825.71317017</v>
      </c>
      <c r="C942">
        <v>1374999.80880912</v>
      </c>
      <c r="D942">
        <v>1399567.20883883</v>
      </c>
      <c r="E942">
        <v>2993054.851694</v>
      </c>
      <c r="F942">
        <v>487838.306887277</v>
      </c>
      <c r="G942">
        <v>593365.536940946</v>
      </c>
    </row>
    <row r="943" spans="1:7">
      <c r="A943">
        <v>941</v>
      </c>
      <c r="B943">
        <v>6848825.71312807</v>
      </c>
      <c r="C943">
        <v>1375004.88334253</v>
      </c>
      <c r="D943">
        <v>1399565.52642083</v>
      </c>
      <c r="E943">
        <v>2993054.851694</v>
      </c>
      <c r="F943">
        <v>487835.895508018</v>
      </c>
      <c r="G943">
        <v>593364.556162687</v>
      </c>
    </row>
    <row r="944" spans="1:7">
      <c r="A944">
        <v>942</v>
      </c>
      <c r="B944">
        <v>6848825.71308027</v>
      </c>
      <c r="C944">
        <v>1375006.23671662</v>
      </c>
      <c r="D944">
        <v>1399564.95298657</v>
      </c>
      <c r="E944">
        <v>2993054.851694</v>
      </c>
      <c r="F944">
        <v>487835.366214316</v>
      </c>
      <c r="G944">
        <v>593364.30546876</v>
      </c>
    </row>
    <row r="945" spans="1:7">
      <c r="A945">
        <v>943</v>
      </c>
      <c r="B945">
        <v>6848825.71320616</v>
      </c>
      <c r="C945">
        <v>1375003.0251535</v>
      </c>
      <c r="D945">
        <v>1399566.14477014</v>
      </c>
      <c r="E945">
        <v>2993054.851694</v>
      </c>
      <c r="F945">
        <v>487836.781351574</v>
      </c>
      <c r="G945">
        <v>593364.910236941</v>
      </c>
    </row>
    <row r="946" spans="1:7">
      <c r="A946">
        <v>944</v>
      </c>
      <c r="B946">
        <v>6848825.71302569</v>
      </c>
      <c r="C946">
        <v>1375004.69974421</v>
      </c>
      <c r="D946">
        <v>1399565.8526276</v>
      </c>
      <c r="E946">
        <v>2993054.851694</v>
      </c>
      <c r="F946">
        <v>487835.763855438</v>
      </c>
      <c r="G946">
        <v>593364.545104442</v>
      </c>
    </row>
    <row r="947" spans="1:7">
      <c r="A947">
        <v>945</v>
      </c>
      <c r="B947">
        <v>6848825.7130699</v>
      </c>
      <c r="C947">
        <v>1375006.07259546</v>
      </c>
      <c r="D947">
        <v>1399565.26610225</v>
      </c>
      <c r="E947">
        <v>2993054.851694</v>
      </c>
      <c r="F947">
        <v>487835.187285427</v>
      </c>
      <c r="G947">
        <v>593364.33539276</v>
      </c>
    </row>
    <row r="948" spans="1:7">
      <c r="A948">
        <v>946</v>
      </c>
      <c r="B948">
        <v>6848825.71321985</v>
      </c>
      <c r="C948">
        <v>1374997.78358708</v>
      </c>
      <c r="D948">
        <v>1399568.13985944</v>
      </c>
      <c r="E948">
        <v>2993054.851694</v>
      </c>
      <c r="F948">
        <v>487839.041263516</v>
      </c>
      <c r="G948">
        <v>593365.896815817</v>
      </c>
    </row>
    <row r="949" spans="1:7">
      <c r="A949">
        <v>947</v>
      </c>
      <c r="B949">
        <v>6848825.71315745</v>
      </c>
      <c r="C949">
        <v>1375004.93215843</v>
      </c>
      <c r="D949">
        <v>1399565.71843681</v>
      </c>
      <c r="E949">
        <v>2993054.851694</v>
      </c>
      <c r="F949">
        <v>487835.6903612</v>
      </c>
      <c r="G949">
        <v>593364.520507008</v>
      </c>
    </row>
    <row r="950" spans="1:7">
      <c r="A950">
        <v>948</v>
      </c>
      <c r="B950">
        <v>6848825.71322241</v>
      </c>
      <c r="C950">
        <v>1375011.39767881</v>
      </c>
      <c r="D950">
        <v>1399563.82006396</v>
      </c>
      <c r="E950">
        <v>2993054.851694</v>
      </c>
      <c r="F950">
        <v>487832.42944545</v>
      </c>
      <c r="G950">
        <v>593363.214340194</v>
      </c>
    </row>
    <row r="951" spans="1:7">
      <c r="A951">
        <v>949</v>
      </c>
      <c r="B951">
        <v>6848825.71306839</v>
      </c>
      <c r="C951">
        <v>1375005.47153535</v>
      </c>
      <c r="D951">
        <v>1399565.77477809</v>
      </c>
      <c r="E951">
        <v>2993054.851694</v>
      </c>
      <c r="F951">
        <v>487835.280457128</v>
      </c>
      <c r="G951">
        <v>593364.334603819</v>
      </c>
    </row>
    <row r="952" spans="1:7">
      <c r="A952">
        <v>950</v>
      </c>
      <c r="B952">
        <v>6848825.71296671</v>
      </c>
      <c r="C952">
        <v>1375006.13457896</v>
      </c>
      <c r="D952">
        <v>1399565.3711621</v>
      </c>
      <c r="E952">
        <v>2993054.851694</v>
      </c>
      <c r="F952">
        <v>487835.083237985</v>
      </c>
      <c r="G952">
        <v>593364.272293665</v>
      </c>
    </row>
    <row r="953" spans="1:7">
      <c r="A953">
        <v>951</v>
      </c>
      <c r="B953">
        <v>6848825.71305298</v>
      </c>
      <c r="C953">
        <v>1375003.76626819</v>
      </c>
      <c r="D953">
        <v>1399566.1760648</v>
      </c>
      <c r="E953">
        <v>2993054.851694</v>
      </c>
      <c r="F953">
        <v>487836.173178056</v>
      </c>
      <c r="G953">
        <v>593364.745847926</v>
      </c>
    </row>
    <row r="954" spans="1:7">
      <c r="A954">
        <v>952</v>
      </c>
      <c r="B954">
        <v>6848825.71300453</v>
      </c>
      <c r="C954">
        <v>1375008.70903774</v>
      </c>
      <c r="D954">
        <v>1399564.50726401</v>
      </c>
      <c r="E954">
        <v>2993054.851694</v>
      </c>
      <c r="F954">
        <v>487833.835643209</v>
      </c>
      <c r="G954">
        <v>593363.809365571</v>
      </c>
    </row>
    <row r="955" spans="1:7">
      <c r="A955">
        <v>953</v>
      </c>
      <c r="B955">
        <v>6848825.71313187</v>
      </c>
      <c r="C955">
        <v>1375007.52939484</v>
      </c>
      <c r="D955">
        <v>1399565.07185253</v>
      </c>
      <c r="E955">
        <v>2993054.851694</v>
      </c>
      <c r="F955">
        <v>487834.282792665</v>
      </c>
      <c r="G955">
        <v>593363.977397841</v>
      </c>
    </row>
    <row r="956" spans="1:7">
      <c r="A956">
        <v>954</v>
      </c>
      <c r="B956">
        <v>6848825.7132365</v>
      </c>
      <c r="C956">
        <v>1375013.00829377</v>
      </c>
      <c r="D956">
        <v>1399562.73073175</v>
      </c>
      <c r="E956">
        <v>2993054.851694</v>
      </c>
      <c r="F956">
        <v>487832.150579593</v>
      </c>
      <c r="G956">
        <v>593362.971937389</v>
      </c>
    </row>
    <row r="957" spans="1:7">
      <c r="A957">
        <v>955</v>
      </c>
      <c r="B957">
        <v>6848825.71298201</v>
      </c>
      <c r="C957">
        <v>1375005.0591412</v>
      </c>
      <c r="D957">
        <v>1399565.72628106</v>
      </c>
      <c r="E957">
        <v>2993054.851694</v>
      </c>
      <c r="F957">
        <v>487835.569712831</v>
      </c>
      <c r="G957">
        <v>593364.506152926</v>
      </c>
    </row>
    <row r="958" spans="1:7">
      <c r="A958">
        <v>956</v>
      </c>
      <c r="B958">
        <v>6848825.71327548</v>
      </c>
      <c r="C958">
        <v>1375002.90801927</v>
      </c>
      <c r="D958">
        <v>1399566.37065667</v>
      </c>
      <c r="E958">
        <v>2993054.851694</v>
      </c>
      <c r="F958">
        <v>487836.645847686</v>
      </c>
      <c r="G958">
        <v>593364.937057848</v>
      </c>
    </row>
    <row r="959" spans="1:7">
      <c r="A959">
        <v>957</v>
      </c>
      <c r="B959">
        <v>6848825.71302405</v>
      </c>
      <c r="C959">
        <v>1375004.61460516</v>
      </c>
      <c r="D959">
        <v>1399565.94539737</v>
      </c>
      <c r="E959">
        <v>2993054.851694</v>
      </c>
      <c r="F959">
        <v>487835.760188817</v>
      </c>
      <c r="G959">
        <v>593364.541138695</v>
      </c>
    </row>
    <row r="960" spans="1:7">
      <c r="A960">
        <v>958</v>
      </c>
      <c r="B960">
        <v>6848825.71298424</v>
      </c>
      <c r="C960">
        <v>1375007.79451264</v>
      </c>
      <c r="D960">
        <v>1399564.8339216</v>
      </c>
      <c r="E960">
        <v>2993054.851694</v>
      </c>
      <c r="F960">
        <v>487834.281235345</v>
      </c>
      <c r="G960">
        <v>593363.951620651</v>
      </c>
    </row>
    <row r="961" spans="1:7">
      <c r="A961">
        <v>959</v>
      </c>
      <c r="B961">
        <v>6848825.7130353</v>
      </c>
      <c r="C961">
        <v>1375005.32662192</v>
      </c>
      <c r="D961">
        <v>1399565.54196911</v>
      </c>
      <c r="E961">
        <v>2993054.851694</v>
      </c>
      <c r="F961">
        <v>487835.523910885</v>
      </c>
      <c r="G961">
        <v>593364.46883938</v>
      </c>
    </row>
    <row r="962" spans="1:7">
      <c r="A962">
        <v>960</v>
      </c>
      <c r="B962">
        <v>6848825.71294827</v>
      </c>
      <c r="C962">
        <v>1375005.30047398</v>
      </c>
      <c r="D962">
        <v>1399565.68293603</v>
      </c>
      <c r="E962">
        <v>2993054.851694</v>
      </c>
      <c r="F962">
        <v>487835.496523422</v>
      </c>
      <c r="G962">
        <v>593364.381320838</v>
      </c>
    </row>
    <row r="963" spans="1:7">
      <c r="A963">
        <v>961</v>
      </c>
      <c r="B963">
        <v>6848825.71299267</v>
      </c>
      <c r="C963">
        <v>1375003.53259741</v>
      </c>
      <c r="D963">
        <v>1399566.290587</v>
      </c>
      <c r="E963">
        <v>2993054.851694</v>
      </c>
      <c r="F963">
        <v>487836.31851568</v>
      </c>
      <c r="G963">
        <v>593364.719598586</v>
      </c>
    </row>
    <row r="964" spans="1:7">
      <c r="A964">
        <v>962</v>
      </c>
      <c r="B964">
        <v>6848825.71297136</v>
      </c>
      <c r="C964">
        <v>1375005.61728126</v>
      </c>
      <c r="D964">
        <v>1399565.63061237</v>
      </c>
      <c r="E964">
        <v>2993054.851694</v>
      </c>
      <c r="F964">
        <v>487835.308757952</v>
      </c>
      <c r="G964">
        <v>593364.304625774</v>
      </c>
    </row>
    <row r="965" spans="1:7">
      <c r="A965">
        <v>963</v>
      </c>
      <c r="B965">
        <v>6848825.71296088</v>
      </c>
      <c r="C965">
        <v>1375006.02563817</v>
      </c>
      <c r="D965">
        <v>1399565.32779227</v>
      </c>
      <c r="E965">
        <v>2993054.851694</v>
      </c>
      <c r="F965">
        <v>487835.243820675</v>
      </c>
      <c r="G965">
        <v>593364.264015772</v>
      </c>
    </row>
    <row r="966" spans="1:7">
      <c r="A966">
        <v>964</v>
      </c>
      <c r="B966">
        <v>6848825.71296882</v>
      </c>
      <c r="C966">
        <v>1375005.4715078</v>
      </c>
      <c r="D966">
        <v>1399565.59190717</v>
      </c>
      <c r="E966">
        <v>2993054.851694</v>
      </c>
      <c r="F966">
        <v>487835.432000284</v>
      </c>
      <c r="G966">
        <v>593364.365859565</v>
      </c>
    </row>
    <row r="967" spans="1:7">
      <c r="A967">
        <v>965</v>
      </c>
      <c r="B967">
        <v>6848825.71295817</v>
      </c>
      <c r="C967">
        <v>1375005.99016202</v>
      </c>
      <c r="D967">
        <v>1399565.43697562</v>
      </c>
      <c r="E967">
        <v>2993054.851694</v>
      </c>
      <c r="F967">
        <v>487835.193252199</v>
      </c>
      <c r="G967">
        <v>593364.240874332</v>
      </c>
    </row>
    <row r="968" spans="1:7">
      <c r="A968">
        <v>966</v>
      </c>
      <c r="B968">
        <v>6848825.71293957</v>
      </c>
      <c r="C968">
        <v>1375006.12875414</v>
      </c>
      <c r="D968">
        <v>1399565.41122655</v>
      </c>
      <c r="E968">
        <v>2993054.851694</v>
      </c>
      <c r="F968">
        <v>487835.096251934</v>
      </c>
      <c r="G968">
        <v>593364.22501295</v>
      </c>
    </row>
    <row r="969" spans="1:7">
      <c r="A969">
        <v>967</v>
      </c>
      <c r="B969">
        <v>6848825.71293719</v>
      </c>
      <c r="C969">
        <v>1375004.05321337</v>
      </c>
      <c r="D969">
        <v>1399566.1052029</v>
      </c>
      <c r="E969">
        <v>2993054.851694</v>
      </c>
      <c r="F969">
        <v>487836.070023195</v>
      </c>
      <c r="G969">
        <v>593364.632803723</v>
      </c>
    </row>
    <row r="970" spans="1:7">
      <c r="A970">
        <v>968</v>
      </c>
      <c r="B970">
        <v>6848825.71295139</v>
      </c>
      <c r="C970">
        <v>1375003.87145217</v>
      </c>
      <c r="D970">
        <v>1399566.18253937</v>
      </c>
      <c r="E970">
        <v>2993054.851694</v>
      </c>
      <c r="F970">
        <v>487836.139733535</v>
      </c>
      <c r="G970">
        <v>593364.667532322</v>
      </c>
    </row>
    <row r="971" spans="1:7">
      <c r="A971">
        <v>969</v>
      </c>
      <c r="B971">
        <v>6848825.7130905</v>
      </c>
      <c r="C971">
        <v>1375003.7228276</v>
      </c>
      <c r="D971">
        <v>1399566.28905532</v>
      </c>
      <c r="E971">
        <v>2993054.851694</v>
      </c>
      <c r="F971">
        <v>487836.172287098</v>
      </c>
      <c r="G971">
        <v>593364.677226476</v>
      </c>
    </row>
    <row r="972" spans="1:7">
      <c r="A972">
        <v>970</v>
      </c>
      <c r="B972">
        <v>6848825.71293079</v>
      </c>
      <c r="C972">
        <v>1375006.36548273</v>
      </c>
      <c r="D972">
        <v>1399565.3698915</v>
      </c>
      <c r="E972">
        <v>2993054.851694</v>
      </c>
      <c r="F972">
        <v>487834.948438194</v>
      </c>
      <c r="G972">
        <v>593364.177424373</v>
      </c>
    </row>
    <row r="973" spans="1:7">
      <c r="A973">
        <v>971</v>
      </c>
      <c r="B973">
        <v>6848825.71293429</v>
      </c>
      <c r="C973">
        <v>1375006.20734881</v>
      </c>
      <c r="D973">
        <v>1399565.47553865</v>
      </c>
      <c r="E973">
        <v>2993054.851694</v>
      </c>
      <c r="F973">
        <v>487834.97894853</v>
      </c>
      <c r="G973">
        <v>593364.199404293</v>
      </c>
    </row>
    <row r="974" spans="1:7">
      <c r="A974">
        <v>972</v>
      </c>
      <c r="B974">
        <v>6848825.71295608</v>
      </c>
      <c r="C974">
        <v>1375006.46312762</v>
      </c>
      <c r="D974">
        <v>1399565.33925519</v>
      </c>
      <c r="E974">
        <v>2993054.851694</v>
      </c>
      <c r="F974">
        <v>487834.904732473</v>
      </c>
      <c r="G974">
        <v>593364.154146805</v>
      </c>
    </row>
    <row r="975" spans="1:7">
      <c r="A975">
        <v>973</v>
      </c>
      <c r="B975">
        <v>6848825.71297067</v>
      </c>
      <c r="C975">
        <v>1375005.76595054</v>
      </c>
      <c r="D975">
        <v>1399565.51603393</v>
      </c>
      <c r="E975">
        <v>2993054.851694</v>
      </c>
      <c r="F975">
        <v>487835.267560022</v>
      </c>
      <c r="G975">
        <v>593364.311732178</v>
      </c>
    </row>
    <row r="976" spans="1:7">
      <c r="A976">
        <v>974</v>
      </c>
      <c r="B976">
        <v>6848825.71294422</v>
      </c>
      <c r="C976">
        <v>1375006.21096518</v>
      </c>
      <c r="D976">
        <v>1399565.45142061</v>
      </c>
      <c r="E976">
        <v>2993054.851694</v>
      </c>
      <c r="F976">
        <v>487834.995358878</v>
      </c>
      <c r="G976">
        <v>593364.203505553</v>
      </c>
    </row>
    <row r="977" spans="1:7">
      <c r="A977">
        <v>975</v>
      </c>
      <c r="B977">
        <v>6848825.71293425</v>
      </c>
      <c r="C977">
        <v>1375004.87386257</v>
      </c>
      <c r="D977">
        <v>1399565.80987947</v>
      </c>
      <c r="E977">
        <v>2993054.851694</v>
      </c>
      <c r="F977">
        <v>487835.693701868</v>
      </c>
      <c r="G977">
        <v>593364.483796343</v>
      </c>
    </row>
    <row r="978" spans="1:7">
      <c r="A978">
        <v>976</v>
      </c>
      <c r="B978">
        <v>6848825.71298584</v>
      </c>
      <c r="C978">
        <v>1375006.6575515</v>
      </c>
      <c r="D978">
        <v>1399565.32249373</v>
      </c>
      <c r="E978">
        <v>2993054.851694</v>
      </c>
      <c r="F978">
        <v>487834.766415777</v>
      </c>
      <c r="G978">
        <v>593364.114830823</v>
      </c>
    </row>
    <row r="979" spans="1:7">
      <c r="A979">
        <v>977</v>
      </c>
      <c r="B979">
        <v>6848825.71290804</v>
      </c>
      <c r="C979">
        <v>1375009.72999487</v>
      </c>
      <c r="D979">
        <v>1399564.01643909</v>
      </c>
      <c r="E979">
        <v>2993054.851694</v>
      </c>
      <c r="F979">
        <v>487833.570332512</v>
      </c>
      <c r="G979">
        <v>593363.544447573</v>
      </c>
    </row>
    <row r="980" spans="1:7">
      <c r="A980">
        <v>978</v>
      </c>
      <c r="B980">
        <v>6848825.71293383</v>
      </c>
      <c r="C980">
        <v>1375009.6049386</v>
      </c>
      <c r="D980">
        <v>1399564.16508065</v>
      </c>
      <c r="E980">
        <v>2993054.851694</v>
      </c>
      <c r="F980">
        <v>487833.56174591</v>
      </c>
      <c r="G980">
        <v>593363.529474672</v>
      </c>
    </row>
    <row r="981" spans="1:7">
      <c r="A981">
        <v>979</v>
      </c>
      <c r="B981">
        <v>6848825.71285228</v>
      </c>
      <c r="C981">
        <v>1375010.71553044</v>
      </c>
      <c r="D981">
        <v>1399563.66073469</v>
      </c>
      <c r="E981">
        <v>2993054.851694</v>
      </c>
      <c r="F981">
        <v>487833.117409448</v>
      </c>
      <c r="G981">
        <v>593363.367483708</v>
      </c>
    </row>
    <row r="982" spans="1:7">
      <c r="A982">
        <v>980</v>
      </c>
      <c r="B982">
        <v>6848825.71286853</v>
      </c>
      <c r="C982">
        <v>1375010.16790559</v>
      </c>
      <c r="D982">
        <v>1399563.8633366</v>
      </c>
      <c r="E982">
        <v>2993054.851694</v>
      </c>
      <c r="F982">
        <v>487833.371461652</v>
      </c>
      <c r="G982">
        <v>593363.458470686</v>
      </c>
    </row>
    <row r="983" spans="1:7">
      <c r="A983">
        <v>981</v>
      </c>
      <c r="B983">
        <v>6848825.71279897</v>
      </c>
      <c r="C983">
        <v>1375011.21874495</v>
      </c>
      <c r="D983">
        <v>1399563.51881094</v>
      </c>
      <c r="E983">
        <v>2993054.851694</v>
      </c>
      <c r="F983">
        <v>487832.862139527</v>
      </c>
      <c r="G983">
        <v>593363.261409545</v>
      </c>
    </row>
    <row r="984" spans="1:7">
      <c r="A984">
        <v>982</v>
      </c>
      <c r="B984">
        <v>6848825.71281336</v>
      </c>
      <c r="C984">
        <v>1375012.59122778</v>
      </c>
      <c r="D984">
        <v>1399563.09280701</v>
      </c>
      <c r="E984">
        <v>2993054.851694</v>
      </c>
      <c r="F984">
        <v>487832.193809018</v>
      </c>
      <c r="G984">
        <v>593362.983275557</v>
      </c>
    </row>
    <row r="985" spans="1:7">
      <c r="A985">
        <v>983</v>
      </c>
      <c r="B985">
        <v>6848825.71280247</v>
      </c>
      <c r="C985">
        <v>1375011.96745212</v>
      </c>
      <c r="D985">
        <v>1399563.27192758</v>
      </c>
      <c r="E985">
        <v>2993054.851694</v>
      </c>
      <c r="F985">
        <v>487832.495692755</v>
      </c>
      <c r="G985">
        <v>593363.126036018</v>
      </c>
    </row>
    <row r="986" spans="1:7">
      <c r="A986">
        <v>984</v>
      </c>
      <c r="B986">
        <v>6848825.71282915</v>
      </c>
      <c r="C986">
        <v>1375011.5427171</v>
      </c>
      <c r="D986">
        <v>1399563.35331468</v>
      </c>
      <c r="E986">
        <v>2993054.851694</v>
      </c>
      <c r="F986">
        <v>487832.743789242</v>
      </c>
      <c r="G986">
        <v>593363.221314125</v>
      </c>
    </row>
    <row r="987" spans="1:7">
      <c r="A987">
        <v>985</v>
      </c>
      <c r="B987">
        <v>6848825.71281084</v>
      </c>
      <c r="C987">
        <v>1375009.85091727</v>
      </c>
      <c r="D987">
        <v>1399563.87842942</v>
      </c>
      <c r="E987">
        <v>2993054.851694</v>
      </c>
      <c r="F987">
        <v>487833.58231341</v>
      </c>
      <c r="G987">
        <v>593363.549456741</v>
      </c>
    </row>
    <row r="988" spans="1:7">
      <c r="A988">
        <v>986</v>
      </c>
      <c r="B988">
        <v>6848825.71282682</v>
      </c>
      <c r="C988">
        <v>1375011.45000467</v>
      </c>
      <c r="D988">
        <v>1399563.44600256</v>
      </c>
      <c r="E988">
        <v>2993054.851694</v>
      </c>
      <c r="F988">
        <v>487832.760846302</v>
      </c>
      <c r="G988">
        <v>593363.20427928</v>
      </c>
    </row>
    <row r="989" spans="1:7">
      <c r="A989">
        <v>987</v>
      </c>
      <c r="B989">
        <v>6848825.7127914</v>
      </c>
      <c r="C989">
        <v>1375009.34003895</v>
      </c>
      <c r="D989">
        <v>1399564.12426342</v>
      </c>
      <c r="E989">
        <v>2993054.851694</v>
      </c>
      <c r="F989">
        <v>487833.758353893</v>
      </c>
      <c r="G989">
        <v>593363.638441126</v>
      </c>
    </row>
    <row r="990" spans="1:7">
      <c r="A990">
        <v>988</v>
      </c>
      <c r="B990">
        <v>6848825.71282944</v>
      </c>
      <c r="C990">
        <v>1375009.3763201</v>
      </c>
      <c r="D990">
        <v>1399564.08762903</v>
      </c>
      <c r="E990">
        <v>2993054.851694</v>
      </c>
      <c r="F990">
        <v>487833.770192539</v>
      </c>
      <c r="G990">
        <v>593363.626993773</v>
      </c>
    </row>
    <row r="991" spans="1:7">
      <c r="A991">
        <v>989</v>
      </c>
      <c r="B991">
        <v>6848825.71277357</v>
      </c>
      <c r="C991">
        <v>1375010.21761786</v>
      </c>
      <c r="D991">
        <v>1399563.71901592</v>
      </c>
      <c r="E991">
        <v>2993054.851694</v>
      </c>
      <c r="F991">
        <v>487833.419189992</v>
      </c>
      <c r="G991">
        <v>593363.505255792</v>
      </c>
    </row>
    <row r="992" spans="1:7">
      <c r="A992">
        <v>990</v>
      </c>
      <c r="B992">
        <v>6848825.71281382</v>
      </c>
      <c r="C992">
        <v>1375009.85816476</v>
      </c>
      <c r="D992">
        <v>1399563.84917649</v>
      </c>
      <c r="E992">
        <v>2993054.851694</v>
      </c>
      <c r="F992">
        <v>487833.576197737</v>
      </c>
      <c r="G992">
        <v>593363.577580837</v>
      </c>
    </row>
    <row r="993" spans="1:7">
      <c r="A993">
        <v>991</v>
      </c>
      <c r="B993">
        <v>6848825.7127827</v>
      </c>
      <c r="C993">
        <v>1375010.61075578</v>
      </c>
      <c r="D993">
        <v>1399563.53988434</v>
      </c>
      <c r="E993">
        <v>2993054.851694</v>
      </c>
      <c r="F993">
        <v>487833.268743832</v>
      </c>
      <c r="G993">
        <v>593363.441704753</v>
      </c>
    </row>
    <row r="994" spans="1:7">
      <c r="A994">
        <v>992</v>
      </c>
      <c r="B994">
        <v>6848825.71277611</v>
      </c>
      <c r="C994">
        <v>1375010.30045376</v>
      </c>
      <c r="D994">
        <v>1399563.75223175</v>
      </c>
      <c r="E994">
        <v>2993054.851694</v>
      </c>
      <c r="F994">
        <v>487833.342573429</v>
      </c>
      <c r="G994">
        <v>593363.465823175</v>
      </c>
    </row>
    <row r="995" spans="1:7">
      <c r="A995">
        <v>993</v>
      </c>
      <c r="B995">
        <v>6848825.712761</v>
      </c>
      <c r="C995">
        <v>1375011.1678286</v>
      </c>
      <c r="D995">
        <v>1399563.38579644</v>
      </c>
      <c r="E995">
        <v>2993054.851694</v>
      </c>
      <c r="F995">
        <v>487832.971534394</v>
      </c>
      <c r="G995">
        <v>593363.335907563</v>
      </c>
    </row>
    <row r="996" spans="1:7">
      <c r="A996">
        <v>994</v>
      </c>
      <c r="B996">
        <v>6848825.71276199</v>
      </c>
      <c r="C996">
        <v>1375010.51894351</v>
      </c>
      <c r="D996">
        <v>1399563.60847279</v>
      </c>
      <c r="E996">
        <v>2993054.851694</v>
      </c>
      <c r="F996">
        <v>487833.279285169</v>
      </c>
      <c r="G996">
        <v>593363.45436652</v>
      </c>
    </row>
    <row r="997" spans="1:7">
      <c r="A997">
        <v>995</v>
      </c>
      <c r="B997">
        <v>6848825.71272763</v>
      </c>
      <c r="C997">
        <v>1375010.18344093</v>
      </c>
      <c r="D997">
        <v>1399563.62302654</v>
      </c>
      <c r="E997">
        <v>2993054.851694</v>
      </c>
      <c r="F997">
        <v>487833.504093546</v>
      </c>
      <c r="G997">
        <v>593363.550472612</v>
      </c>
    </row>
    <row r="998" spans="1:7">
      <c r="A998">
        <v>996</v>
      </c>
      <c r="B998">
        <v>6848825.71276758</v>
      </c>
      <c r="C998">
        <v>1375009.15602209</v>
      </c>
      <c r="D998">
        <v>1399563.96773699</v>
      </c>
      <c r="E998">
        <v>2993054.851694</v>
      </c>
      <c r="F998">
        <v>487833.985102545</v>
      </c>
      <c r="G998">
        <v>593363.752211958</v>
      </c>
    </row>
    <row r="999" spans="1:7">
      <c r="A999">
        <v>997</v>
      </c>
      <c r="B999">
        <v>6848825.71272696</v>
      </c>
      <c r="C999">
        <v>1375012.18454079</v>
      </c>
      <c r="D999">
        <v>1399562.965001</v>
      </c>
      <c r="E999">
        <v>2993054.851694</v>
      </c>
      <c r="F999">
        <v>487832.537214276</v>
      </c>
      <c r="G999">
        <v>593363.174276882</v>
      </c>
    </row>
    <row r="1000" spans="1:7">
      <c r="A1000">
        <v>998</v>
      </c>
      <c r="B1000">
        <v>6848825.71278962</v>
      </c>
      <c r="C1000">
        <v>1375012.2627574</v>
      </c>
      <c r="D1000">
        <v>1399562.91521962</v>
      </c>
      <c r="E1000">
        <v>2993054.851694</v>
      </c>
      <c r="F1000">
        <v>487832.51983366</v>
      </c>
      <c r="G1000">
        <v>593363.163284938</v>
      </c>
    </row>
    <row r="1001" spans="1:7">
      <c r="A1001">
        <v>999</v>
      </c>
      <c r="B1001">
        <v>6848825.71277962</v>
      </c>
      <c r="C1001">
        <v>1375012.08621692</v>
      </c>
      <c r="D1001">
        <v>1399563.01698109</v>
      </c>
      <c r="E1001">
        <v>2993054.851694</v>
      </c>
      <c r="F1001">
        <v>487832.560386353</v>
      </c>
      <c r="G1001">
        <v>593363.197501259</v>
      </c>
    </row>
    <row r="1002" spans="1:7">
      <c r="A1002">
        <v>1000</v>
      </c>
      <c r="B1002">
        <v>6848825.71273001</v>
      </c>
      <c r="C1002">
        <v>1375011.37935215</v>
      </c>
      <c r="D1002">
        <v>1399563.20556318</v>
      </c>
      <c r="E1002">
        <v>2993054.851694</v>
      </c>
      <c r="F1002">
        <v>487832.936846765</v>
      </c>
      <c r="G1002">
        <v>593363.339273926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684356.348578148</v>
      </c>
      <c r="C2">
        <v>680161.941800483</v>
      </c>
    </row>
    <row r="3" spans="1:3">
      <c r="A3">
        <v>1</v>
      </c>
      <c r="B3">
        <v>6843563.4857815</v>
      </c>
      <c r="C3">
        <v>3330436.31102122</v>
      </c>
    </row>
    <row r="4" spans="1:3">
      <c r="A4">
        <v>2</v>
      </c>
      <c r="B4">
        <v>6467018.35328834</v>
      </c>
      <c r="C4">
        <v>3159580.7985701</v>
      </c>
    </row>
    <row r="5" spans="1:3">
      <c r="A5">
        <v>3</v>
      </c>
      <c r="B5">
        <v>6153753.44432771</v>
      </c>
      <c r="C5">
        <v>3033316.19591446</v>
      </c>
    </row>
    <row r="6" spans="1:3">
      <c r="A6">
        <v>4</v>
      </c>
      <c r="B6">
        <v>6064910.62970951</v>
      </c>
      <c r="C6">
        <v>2996918.01608906</v>
      </c>
    </row>
    <row r="7" spans="1:3">
      <c r="A7">
        <v>5</v>
      </c>
      <c r="B7">
        <v>5899929.703594</v>
      </c>
      <c r="C7">
        <v>2935185.74301611</v>
      </c>
    </row>
    <row r="8" spans="1:3">
      <c r="A8">
        <v>6</v>
      </c>
      <c r="B8">
        <v>5817678.50682109</v>
      </c>
      <c r="C8">
        <v>2902358.28618262</v>
      </c>
    </row>
    <row r="9" spans="1:3">
      <c r="A9">
        <v>7</v>
      </c>
      <c r="B9">
        <v>5658623.3558764</v>
      </c>
      <c r="C9">
        <v>2842234.19395407</v>
      </c>
    </row>
    <row r="10" spans="1:3">
      <c r="A10">
        <v>8</v>
      </c>
      <c r="B10">
        <v>5579150.07062554</v>
      </c>
      <c r="C10">
        <v>2810217.70322177</v>
      </c>
    </row>
    <row r="11" spans="1:3">
      <c r="A11">
        <v>9</v>
      </c>
      <c r="B11">
        <v>5423181.85511622</v>
      </c>
      <c r="C11">
        <v>2749869.74422321</v>
      </c>
    </row>
    <row r="12" spans="1:3">
      <c r="A12">
        <v>10</v>
      </c>
      <c r="B12">
        <v>5345327.61263585</v>
      </c>
      <c r="C12">
        <v>2717920.09335358</v>
      </c>
    </row>
    <row r="13" spans="1:3">
      <c r="A13">
        <v>11</v>
      </c>
      <c r="B13">
        <v>5191445.08721607</v>
      </c>
      <c r="C13">
        <v>2656860.76515587</v>
      </c>
    </row>
    <row r="14" spans="1:3">
      <c r="A14">
        <v>12</v>
      </c>
      <c r="B14">
        <v>5114711.73410833</v>
      </c>
      <c r="C14">
        <v>2624706.72499483</v>
      </c>
    </row>
    <row r="15" spans="1:3">
      <c r="A15">
        <v>13</v>
      </c>
      <c r="B15">
        <v>4962440.19732357</v>
      </c>
      <c r="C15">
        <v>2562788.49961594</v>
      </c>
    </row>
    <row r="16" spans="1:3">
      <c r="A16">
        <v>14</v>
      </c>
      <c r="B16">
        <v>4886570.90390001</v>
      </c>
      <c r="C16">
        <v>2530315.37690841</v>
      </c>
    </row>
    <row r="17" spans="1:3">
      <c r="A17">
        <v>15</v>
      </c>
      <c r="B17">
        <v>4735647.6344863</v>
      </c>
      <c r="C17">
        <v>2467500.53917782</v>
      </c>
    </row>
    <row r="18" spans="1:3">
      <c r="A18">
        <v>16</v>
      </c>
      <c r="B18">
        <v>4660495.82928037</v>
      </c>
      <c r="C18">
        <v>2434654.65049106</v>
      </c>
    </row>
    <row r="19" spans="1:3">
      <c r="A19">
        <v>17</v>
      </c>
      <c r="B19">
        <v>4510764.03230203</v>
      </c>
      <c r="C19">
        <v>2370942.85397423</v>
      </c>
    </row>
    <row r="20" spans="1:3">
      <c r="A20">
        <v>18</v>
      </c>
      <c r="B20">
        <v>4436242.18168922</v>
      </c>
      <c r="C20">
        <v>2337695.65566909</v>
      </c>
    </row>
    <row r="21" spans="1:3">
      <c r="A21">
        <v>19</v>
      </c>
      <c r="B21">
        <v>4287607.34448943</v>
      </c>
      <c r="C21">
        <v>2273096.53864482</v>
      </c>
    </row>
    <row r="22" spans="1:3">
      <c r="A22">
        <v>20</v>
      </c>
      <c r="B22">
        <v>4213663.91627517</v>
      </c>
      <c r="C22">
        <v>2239428.98418322</v>
      </c>
    </row>
    <row r="23" spans="1:3">
      <c r="A23">
        <v>21</v>
      </c>
      <c r="B23">
        <v>4066073.56312764</v>
      </c>
      <c r="C23">
        <v>2173950.36021815</v>
      </c>
    </row>
    <row r="24" spans="1:3">
      <c r="A24">
        <v>22</v>
      </c>
      <c r="B24">
        <v>3992681.78261573</v>
      </c>
      <c r="C24">
        <v>2139845.13759956</v>
      </c>
    </row>
    <row r="25" spans="1:3">
      <c r="A25">
        <v>23</v>
      </c>
      <c r="B25">
        <v>3846115.63595412</v>
      </c>
      <c r="C25">
        <v>2073487.15087315</v>
      </c>
    </row>
    <row r="26" spans="1:3">
      <c r="A26">
        <v>24</v>
      </c>
      <c r="B26">
        <v>3774459.5656359</v>
      </c>
      <c r="C26">
        <v>2037803.26935479</v>
      </c>
    </row>
    <row r="27" spans="1:3">
      <c r="A27">
        <v>25</v>
      </c>
      <c r="B27">
        <v>3631249.11661502</v>
      </c>
      <c r="C27">
        <v>1968315.43950969</v>
      </c>
    </row>
    <row r="28" spans="1:3">
      <c r="A28">
        <v>26</v>
      </c>
      <c r="B28">
        <v>3561415.10208146</v>
      </c>
      <c r="C28">
        <v>1930909.69973069</v>
      </c>
    </row>
    <row r="29" spans="1:3">
      <c r="A29">
        <v>27</v>
      </c>
      <c r="B29">
        <v>3421781.74289075</v>
      </c>
      <c r="C29">
        <v>1858061.66145414</v>
      </c>
    </row>
    <row r="30" spans="1:3">
      <c r="A30">
        <v>28</v>
      </c>
      <c r="B30">
        <v>3096211.01732983</v>
      </c>
      <c r="C30">
        <v>1718960.342178</v>
      </c>
    </row>
    <row r="31" spans="1:3">
      <c r="A31">
        <v>29</v>
      </c>
      <c r="B31">
        <v>2930262.52751745</v>
      </c>
      <c r="C31">
        <v>1646678.68523605</v>
      </c>
    </row>
    <row r="32" spans="1:3">
      <c r="A32">
        <v>30</v>
      </c>
      <c r="B32">
        <v>2786364.68705613</v>
      </c>
      <c r="C32">
        <v>1586363.61719915</v>
      </c>
    </row>
    <row r="33" spans="1:3">
      <c r="A33">
        <v>31</v>
      </c>
      <c r="B33">
        <v>2760028.92579648</v>
      </c>
      <c r="C33">
        <v>1573574.2826288</v>
      </c>
    </row>
    <row r="34" spans="1:3">
      <c r="A34">
        <v>32</v>
      </c>
      <c r="B34">
        <v>2759530.96223875</v>
      </c>
      <c r="C34">
        <v>1573167.40654718</v>
      </c>
    </row>
    <row r="35" spans="1:3">
      <c r="A35">
        <v>33</v>
      </c>
      <c r="B35">
        <v>2696429.05506428</v>
      </c>
      <c r="C35">
        <v>1542923.37325485</v>
      </c>
    </row>
    <row r="36" spans="1:3">
      <c r="A36">
        <v>34</v>
      </c>
      <c r="B36">
        <v>2695382.48864307</v>
      </c>
      <c r="C36">
        <v>1542285.42549379</v>
      </c>
    </row>
    <row r="37" spans="1:3">
      <c r="A37">
        <v>35</v>
      </c>
      <c r="B37">
        <v>2637001.54691106</v>
      </c>
      <c r="C37">
        <v>1514713.96215283</v>
      </c>
    </row>
    <row r="38" spans="1:3">
      <c r="A38">
        <v>36</v>
      </c>
      <c r="B38">
        <v>2635514.55715262</v>
      </c>
      <c r="C38">
        <v>1513914.14560501</v>
      </c>
    </row>
    <row r="39" spans="1:3">
      <c r="A39">
        <v>37</v>
      </c>
      <c r="B39">
        <v>2577559.98283892</v>
      </c>
      <c r="C39">
        <v>1487376.74135585</v>
      </c>
    </row>
    <row r="40" spans="1:3">
      <c r="A40">
        <v>38</v>
      </c>
      <c r="B40">
        <v>2575723.81466436</v>
      </c>
      <c r="C40">
        <v>1486443.97879051</v>
      </c>
    </row>
    <row r="41" spans="1:3">
      <c r="A41">
        <v>39</v>
      </c>
      <c r="B41">
        <v>2516983.44688183</v>
      </c>
      <c r="C41">
        <v>1460312.13737777</v>
      </c>
    </row>
    <row r="42" spans="1:3">
      <c r="A42">
        <v>40</v>
      </c>
      <c r="B42">
        <v>2514898.97912748</v>
      </c>
      <c r="C42">
        <v>1459277.65633174</v>
      </c>
    </row>
    <row r="43" spans="1:3">
      <c r="A43">
        <v>41</v>
      </c>
      <c r="B43">
        <v>2455247.89037799</v>
      </c>
      <c r="C43">
        <v>1433351.87915576</v>
      </c>
    </row>
    <row r="44" spans="1:3">
      <c r="A44">
        <v>42</v>
      </c>
      <c r="B44">
        <v>2452979.77234385</v>
      </c>
      <c r="C44">
        <v>1432234.78395747</v>
      </c>
    </row>
    <row r="45" spans="1:3">
      <c r="A45">
        <v>43</v>
      </c>
      <c r="B45">
        <v>2392437.44885072</v>
      </c>
      <c r="C45">
        <v>1406395.21290763</v>
      </c>
    </row>
    <row r="46" spans="1:3">
      <c r="A46">
        <v>44</v>
      </c>
      <c r="B46">
        <v>2390025.89699051</v>
      </c>
      <c r="C46">
        <v>1405206.52100285</v>
      </c>
    </row>
    <row r="47" spans="1:3">
      <c r="A47">
        <v>45</v>
      </c>
      <c r="B47">
        <v>2328755.11929609</v>
      </c>
      <c r="C47">
        <v>1379416.75827854</v>
      </c>
    </row>
    <row r="48" spans="1:3">
      <c r="A48">
        <v>46</v>
      </c>
      <c r="B48">
        <v>2326255.61008903</v>
      </c>
      <c r="C48">
        <v>1378175.72102242</v>
      </c>
    </row>
    <row r="49" spans="1:3">
      <c r="A49">
        <v>47</v>
      </c>
      <c r="B49">
        <v>2264696.58557792</v>
      </c>
      <c r="C49">
        <v>1352538.96613008</v>
      </c>
    </row>
    <row r="50" spans="1:3">
      <c r="A50">
        <v>48</v>
      </c>
      <c r="B50">
        <v>2262149.48612613</v>
      </c>
      <c r="C50">
        <v>1351259.7459729</v>
      </c>
    </row>
    <row r="51" spans="1:3">
      <c r="A51">
        <v>49</v>
      </c>
      <c r="B51">
        <v>2200691.78670761</v>
      </c>
      <c r="C51">
        <v>1325876.41917343</v>
      </c>
    </row>
    <row r="52" spans="1:3">
      <c r="A52">
        <v>50</v>
      </c>
      <c r="B52">
        <v>2198216.9605723</v>
      </c>
      <c r="C52">
        <v>1324456.10636845</v>
      </c>
    </row>
    <row r="53" spans="1:3">
      <c r="A53">
        <v>51</v>
      </c>
      <c r="B53">
        <v>2137198.66732704</v>
      </c>
      <c r="C53">
        <v>1299554.20262688</v>
      </c>
    </row>
    <row r="54" spans="1:3">
      <c r="A54">
        <v>52</v>
      </c>
      <c r="B54">
        <v>2134789.66470808</v>
      </c>
      <c r="C54">
        <v>1298074.60577645</v>
      </c>
    </row>
    <row r="55" spans="1:3">
      <c r="A55">
        <v>53</v>
      </c>
      <c r="B55">
        <v>2074551.47559303</v>
      </c>
      <c r="C55">
        <v>1274200.41613631</v>
      </c>
    </row>
    <row r="56" spans="1:3">
      <c r="A56">
        <v>54</v>
      </c>
      <c r="B56">
        <v>2059953.95366924</v>
      </c>
      <c r="C56">
        <v>1268822.39357104</v>
      </c>
    </row>
    <row r="57" spans="1:3">
      <c r="A57">
        <v>55</v>
      </c>
      <c r="B57">
        <v>1940005.70834493</v>
      </c>
      <c r="C57">
        <v>1217629.8554406</v>
      </c>
    </row>
    <row r="58" spans="1:3">
      <c r="A58">
        <v>56</v>
      </c>
      <c r="B58">
        <v>1868668.19426569</v>
      </c>
      <c r="C58">
        <v>1186591.58743684</v>
      </c>
    </row>
    <row r="59" spans="1:3">
      <c r="A59">
        <v>57</v>
      </c>
      <c r="B59">
        <v>1811626.85350179</v>
      </c>
      <c r="C59">
        <v>1161689.31189555</v>
      </c>
    </row>
    <row r="60" spans="1:3">
      <c r="A60">
        <v>58</v>
      </c>
      <c r="B60">
        <v>1756278.85616847</v>
      </c>
      <c r="C60">
        <v>1137535.34714147</v>
      </c>
    </row>
    <row r="61" spans="1:3">
      <c r="A61">
        <v>59</v>
      </c>
      <c r="B61">
        <v>1741637.24752452</v>
      </c>
      <c r="C61">
        <v>1131692.27466556</v>
      </c>
    </row>
    <row r="62" spans="1:3">
      <c r="A62">
        <v>60</v>
      </c>
      <c r="B62">
        <v>1741887.58787781</v>
      </c>
      <c r="C62">
        <v>1131633.52731402</v>
      </c>
    </row>
    <row r="63" spans="1:3">
      <c r="A63">
        <v>61</v>
      </c>
      <c r="B63">
        <v>1711989.75711922</v>
      </c>
      <c r="C63">
        <v>1119919.19290936</v>
      </c>
    </row>
    <row r="64" spans="1:3">
      <c r="A64">
        <v>62</v>
      </c>
      <c r="B64">
        <v>1712698.18525387</v>
      </c>
      <c r="C64">
        <v>1120060.74531924</v>
      </c>
    </row>
    <row r="65" spans="1:3">
      <c r="A65">
        <v>63</v>
      </c>
      <c r="B65">
        <v>1680881.96375502</v>
      </c>
      <c r="C65">
        <v>1107571.25105728</v>
      </c>
    </row>
    <row r="66" spans="1:3">
      <c r="A66">
        <v>64</v>
      </c>
      <c r="B66">
        <v>1681769.39305921</v>
      </c>
      <c r="C66">
        <v>1107808.67269087</v>
      </c>
    </row>
    <row r="67" spans="1:3">
      <c r="A67">
        <v>65</v>
      </c>
      <c r="B67">
        <v>1648033.96888158</v>
      </c>
      <c r="C67">
        <v>1094374.74575514</v>
      </c>
    </row>
    <row r="68" spans="1:3">
      <c r="A68">
        <v>66</v>
      </c>
      <c r="B68">
        <v>1648970.54900707</v>
      </c>
      <c r="C68">
        <v>1094651.88190673</v>
      </c>
    </row>
    <row r="69" spans="1:3">
      <c r="A69">
        <v>67</v>
      </c>
      <c r="B69">
        <v>1613799.24676982</v>
      </c>
      <c r="C69">
        <v>1080429.49142953</v>
      </c>
    </row>
    <row r="70" spans="1:3">
      <c r="A70">
        <v>68</v>
      </c>
      <c r="B70">
        <v>1599378.69013716</v>
      </c>
      <c r="C70">
        <v>1074343.47958725</v>
      </c>
    </row>
    <row r="71" spans="1:3">
      <c r="A71">
        <v>69</v>
      </c>
      <c r="B71">
        <v>1600254.28309563</v>
      </c>
      <c r="C71">
        <v>1074626.44625353</v>
      </c>
    </row>
    <row r="72" spans="1:3">
      <c r="A72">
        <v>70</v>
      </c>
      <c r="B72">
        <v>1568110.02852083</v>
      </c>
      <c r="C72">
        <v>1061512.558575</v>
      </c>
    </row>
    <row r="73" spans="1:3">
      <c r="A73">
        <v>71</v>
      </c>
      <c r="B73">
        <v>1568857.42145256</v>
      </c>
      <c r="C73">
        <v>1061743.42322539</v>
      </c>
    </row>
    <row r="74" spans="1:3">
      <c r="A74">
        <v>72</v>
      </c>
      <c r="B74">
        <v>1533045.20901231</v>
      </c>
      <c r="C74">
        <v>1046862.49044884</v>
      </c>
    </row>
    <row r="75" spans="1:3">
      <c r="A75">
        <v>73</v>
      </c>
      <c r="B75">
        <v>1498340.17716476</v>
      </c>
      <c r="C75">
        <v>1032180.95688746</v>
      </c>
    </row>
    <row r="76" spans="1:3">
      <c r="A76">
        <v>74</v>
      </c>
      <c r="B76">
        <v>1484651.23038633</v>
      </c>
      <c r="C76">
        <v>1026183.14529944</v>
      </c>
    </row>
    <row r="77" spans="1:3">
      <c r="A77">
        <v>75</v>
      </c>
      <c r="B77">
        <v>1485213.57532544</v>
      </c>
      <c r="C77">
        <v>1026335.23619044</v>
      </c>
    </row>
    <row r="78" spans="1:3">
      <c r="A78">
        <v>76</v>
      </c>
      <c r="B78">
        <v>1454143.18071597</v>
      </c>
      <c r="C78">
        <v>1013240.37780574</v>
      </c>
    </row>
    <row r="79" spans="1:3">
      <c r="A79">
        <v>77</v>
      </c>
      <c r="B79">
        <v>1422264.71981323</v>
      </c>
      <c r="C79">
        <v>999455.069269217</v>
      </c>
    </row>
    <row r="80" spans="1:3">
      <c r="A80">
        <v>78</v>
      </c>
      <c r="B80">
        <v>1410410.74849169</v>
      </c>
      <c r="C80">
        <v>993918.155998051</v>
      </c>
    </row>
    <row r="81" spans="1:3">
      <c r="A81">
        <v>79</v>
      </c>
      <c r="B81">
        <v>1410861.10421659</v>
      </c>
      <c r="C81">
        <v>993902.685878864</v>
      </c>
    </row>
    <row r="82" spans="1:3">
      <c r="A82">
        <v>80</v>
      </c>
      <c r="B82">
        <v>1383451.33312993</v>
      </c>
      <c r="C82">
        <v>982284.498695191</v>
      </c>
    </row>
    <row r="83" spans="1:3">
      <c r="A83">
        <v>81</v>
      </c>
      <c r="B83">
        <v>1356947.43357554</v>
      </c>
      <c r="C83">
        <v>970118.419125517</v>
      </c>
    </row>
    <row r="84" spans="1:3">
      <c r="A84">
        <v>82</v>
      </c>
      <c r="B84">
        <v>1312774.11549258</v>
      </c>
      <c r="C84">
        <v>950916.856794914</v>
      </c>
    </row>
    <row r="85" spans="1:3">
      <c r="A85">
        <v>83</v>
      </c>
      <c r="B85">
        <v>1279582.15336267</v>
      </c>
      <c r="C85">
        <v>936979.349447618</v>
      </c>
    </row>
    <row r="86" spans="1:3">
      <c r="A86">
        <v>84</v>
      </c>
      <c r="B86">
        <v>1247851.23819188</v>
      </c>
      <c r="C86">
        <v>923828.069347093</v>
      </c>
    </row>
    <row r="87" spans="1:3">
      <c r="A87">
        <v>85</v>
      </c>
      <c r="B87">
        <v>1220404.36783119</v>
      </c>
      <c r="C87">
        <v>912769.019658313</v>
      </c>
    </row>
    <row r="88" spans="1:3">
      <c r="A88">
        <v>86</v>
      </c>
      <c r="B88">
        <v>1212393.03078824</v>
      </c>
      <c r="C88">
        <v>909135.98524549</v>
      </c>
    </row>
    <row r="89" spans="1:3">
      <c r="A89">
        <v>87</v>
      </c>
      <c r="B89">
        <v>1214540.77907101</v>
      </c>
      <c r="C89">
        <v>910004.901461751</v>
      </c>
    </row>
    <row r="90" spans="1:3">
      <c r="A90">
        <v>88</v>
      </c>
      <c r="B90">
        <v>1203735.00707357</v>
      </c>
      <c r="C90">
        <v>905265.289401651</v>
      </c>
    </row>
    <row r="91" spans="1:3">
      <c r="A91">
        <v>89</v>
      </c>
      <c r="B91">
        <v>1206172.48608797</v>
      </c>
      <c r="C91">
        <v>906266.621422119</v>
      </c>
    </row>
    <row r="92" spans="1:3">
      <c r="A92">
        <v>90</v>
      </c>
      <c r="B92">
        <v>1186313.25221904</v>
      </c>
      <c r="C92">
        <v>897489.457771657</v>
      </c>
    </row>
    <row r="93" spans="1:3">
      <c r="A93">
        <v>91</v>
      </c>
      <c r="B93">
        <v>1168550.18603079</v>
      </c>
      <c r="C93">
        <v>889550.015233939</v>
      </c>
    </row>
    <row r="94" spans="1:3">
      <c r="A94">
        <v>92</v>
      </c>
      <c r="B94">
        <v>1165649.18811011</v>
      </c>
      <c r="C94">
        <v>888127.108785285</v>
      </c>
    </row>
    <row r="95" spans="1:3">
      <c r="A95">
        <v>93</v>
      </c>
      <c r="B95">
        <v>1168204.22352893</v>
      </c>
      <c r="C95">
        <v>889217.9166856</v>
      </c>
    </row>
    <row r="96" spans="1:3">
      <c r="A96">
        <v>94</v>
      </c>
      <c r="B96">
        <v>1145807.10664347</v>
      </c>
      <c r="C96">
        <v>879385.409906227</v>
      </c>
    </row>
    <row r="97" spans="1:3">
      <c r="A97">
        <v>95</v>
      </c>
      <c r="B97">
        <v>1127584.53327585</v>
      </c>
      <c r="C97">
        <v>871370.193362132</v>
      </c>
    </row>
    <row r="98" spans="1:3">
      <c r="A98">
        <v>96</v>
      </c>
      <c r="B98">
        <v>1123597.93391112</v>
      </c>
      <c r="C98">
        <v>869636.24051548</v>
      </c>
    </row>
    <row r="99" spans="1:3">
      <c r="A99">
        <v>97</v>
      </c>
      <c r="B99">
        <v>1125509.14073834</v>
      </c>
      <c r="C99">
        <v>870503.563012726</v>
      </c>
    </row>
    <row r="100" spans="1:3">
      <c r="A100">
        <v>98</v>
      </c>
      <c r="B100">
        <v>1103975.48590672</v>
      </c>
      <c r="C100">
        <v>861004.253096245</v>
      </c>
    </row>
    <row r="101" spans="1:3">
      <c r="A101">
        <v>99</v>
      </c>
      <c r="B101">
        <v>1083420.98945425</v>
      </c>
      <c r="C101">
        <v>852081.558375968</v>
      </c>
    </row>
    <row r="102" spans="1:3">
      <c r="A102">
        <v>100</v>
      </c>
      <c r="B102">
        <v>1063052.22539842</v>
      </c>
      <c r="C102">
        <v>843290.254831773</v>
      </c>
    </row>
    <row r="103" spans="1:3">
      <c r="A103">
        <v>101</v>
      </c>
      <c r="B103">
        <v>1056476.53399512</v>
      </c>
      <c r="C103">
        <v>840563.228604927</v>
      </c>
    </row>
    <row r="104" spans="1:3">
      <c r="A104">
        <v>102</v>
      </c>
      <c r="B104">
        <v>1057984.34991552</v>
      </c>
      <c r="C104">
        <v>841288.228065394</v>
      </c>
    </row>
    <row r="105" spans="1:3">
      <c r="A105">
        <v>103</v>
      </c>
      <c r="B105">
        <v>1038188.00209445</v>
      </c>
      <c r="C105">
        <v>832650.673675559</v>
      </c>
    </row>
    <row r="106" spans="1:3">
      <c r="A106">
        <v>104</v>
      </c>
      <c r="B106">
        <v>1020330.48651226</v>
      </c>
      <c r="C106">
        <v>825048.833747863</v>
      </c>
    </row>
    <row r="107" spans="1:3">
      <c r="A107">
        <v>105</v>
      </c>
      <c r="B107">
        <v>1014771.16359263</v>
      </c>
      <c r="C107">
        <v>822943.237327761</v>
      </c>
    </row>
    <row r="108" spans="1:3">
      <c r="A108">
        <v>106</v>
      </c>
      <c r="B108">
        <v>1015817.87674429</v>
      </c>
      <c r="C108">
        <v>823586.293663491</v>
      </c>
    </row>
    <row r="109" spans="1:3">
      <c r="A109">
        <v>107</v>
      </c>
      <c r="B109">
        <v>1000020.53703203</v>
      </c>
      <c r="C109">
        <v>816610.79605897</v>
      </c>
    </row>
    <row r="110" spans="1:3">
      <c r="A110">
        <v>108</v>
      </c>
      <c r="B110">
        <v>986320.294797944</v>
      </c>
      <c r="C110">
        <v>811113.370971428</v>
      </c>
    </row>
    <row r="111" spans="1:3">
      <c r="A111">
        <v>109</v>
      </c>
      <c r="B111">
        <v>963139.814780257</v>
      </c>
      <c r="C111">
        <v>801286.060165611</v>
      </c>
    </row>
    <row r="112" spans="1:3">
      <c r="A112">
        <v>110</v>
      </c>
      <c r="B112">
        <v>946248.175630348</v>
      </c>
      <c r="C112">
        <v>793856.982885541</v>
      </c>
    </row>
    <row r="113" spans="1:3">
      <c r="A113">
        <v>111</v>
      </c>
      <c r="B113">
        <v>930856.2215379</v>
      </c>
      <c r="C113">
        <v>786945.727089828</v>
      </c>
    </row>
    <row r="114" spans="1:3">
      <c r="A114">
        <v>112</v>
      </c>
      <c r="B114">
        <v>914193.002711789</v>
      </c>
      <c r="C114">
        <v>779317.060005236</v>
      </c>
    </row>
    <row r="115" spans="1:3">
      <c r="A115">
        <v>113</v>
      </c>
      <c r="B115">
        <v>907457.746999827</v>
      </c>
      <c r="C115">
        <v>776434.694260539</v>
      </c>
    </row>
    <row r="116" spans="1:3">
      <c r="A116">
        <v>114</v>
      </c>
      <c r="B116">
        <v>907823.087173427</v>
      </c>
      <c r="C116">
        <v>776606.90602106</v>
      </c>
    </row>
    <row r="117" spans="1:3">
      <c r="A117">
        <v>115</v>
      </c>
      <c r="B117">
        <v>902477.013985691</v>
      </c>
      <c r="C117">
        <v>774319.69198472</v>
      </c>
    </row>
    <row r="118" spans="1:3">
      <c r="A118">
        <v>116</v>
      </c>
      <c r="B118">
        <v>902656.347264122</v>
      </c>
      <c r="C118">
        <v>774421.298049365</v>
      </c>
    </row>
    <row r="119" spans="1:3">
      <c r="A119">
        <v>117</v>
      </c>
      <c r="B119">
        <v>895905.217144301</v>
      </c>
      <c r="C119">
        <v>771511.42037105</v>
      </c>
    </row>
    <row r="120" spans="1:3">
      <c r="A120">
        <v>118</v>
      </c>
      <c r="B120">
        <v>896217.259525234</v>
      </c>
      <c r="C120">
        <v>771625.714708096</v>
      </c>
    </row>
    <row r="121" spans="1:3">
      <c r="A121">
        <v>119</v>
      </c>
      <c r="B121">
        <v>881666.117250088</v>
      </c>
      <c r="C121">
        <v>765542.420905979</v>
      </c>
    </row>
    <row r="122" spans="1:3">
      <c r="A122">
        <v>120</v>
      </c>
      <c r="B122">
        <v>874594.485526141</v>
      </c>
      <c r="C122">
        <v>762524.321485716</v>
      </c>
    </row>
    <row r="123" spans="1:3">
      <c r="A123">
        <v>121</v>
      </c>
      <c r="B123">
        <v>874377.927753922</v>
      </c>
      <c r="C123">
        <v>762410.893876173</v>
      </c>
    </row>
    <row r="124" spans="1:3">
      <c r="A124">
        <v>122</v>
      </c>
      <c r="B124">
        <v>861306.366243794</v>
      </c>
      <c r="C124">
        <v>756874.808665537</v>
      </c>
    </row>
    <row r="125" spans="1:3">
      <c r="A125">
        <v>123</v>
      </c>
      <c r="B125">
        <v>850854.146787274</v>
      </c>
      <c r="C125">
        <v>752414.98356537</v>
      </c>
    </row>
    <row r="126" spans="1:3">
      <c r="A126">
        <v>124</v>
      </c>
      <c r="B126">
        <v>847269.393377153</v>
      </c>
      <c r="C126">
        <v>750891.08327002</v>
      </c>
    </row>
    <row r="127" spans="1:3">
      <c r="A127">
        <v>125</v>
      </c>
      <c r="B127">
        <v>847038.354079061</v>
      </c>
      <c r="C127">
        <v>750815.973262158</v>
      </c>
    </row>
    <row r="128" spans="1:3">
      <c r="A128">
        <v>126</v>
      </c>
      <c r="B128">
        <v>830852.096565817</v>
      </c>
      <c r="C128">
        <v>743913.28550866</v>
      </c>
    </row>
    <row r="129" spans="1:3">
      <c r="A129">
        <v>127</v>
      </c>
      <c r="B129">
        <v>817720.20370202</v>
      </c>
      <c r="C129">
        <v>738265.568576907</v>
      </c>
    </row>
    <row r="130" spans="1:3">
      <c r="A130">
        <v>128</v>
      </c>
      <c r="B130">
        <v>811772.240477203</v>
      </c>
      <c r="C130">
        <v>735811.217115262</v>
      </c>
    </row>
    <row r="131" spans="1:3">
      <c r="A131">
        <v>129</v>
      </c>
      <c r="B131">
        <v>812065.927097076</v>
      </c>
      <c r="C131">
        <v>735896.908577362</v>
      </c>
    </row>
    <row r="132" spans="1:3">
      <c r="A132">
        <v>130</v>
      </c>
      <c r="B132">
        <v>806665.366530946</v>
      </c>
      <c r="C132">
        <v>733576.524821221</v>
      </c>
    </row>
    <row r="133" spans="1:3">
      <c r="A133">
        <v>131</v>
      </c>
      <c r="B133">
        <v>806594.756513571</v>
      </c>
      <c r="C133">
        <v>733647.432533512</v>
      </c>
    </row>
    <row r="134" spans="1:3">
      <c r="A134">
        <v>132</v>
      </c>
      <c r="B134">
        <v>792971.803250623</v>
      </c>
      <c r="C134">
        <v>727556.628386195</v>
      </c>
    </row>
    <row r="135" spans="1:3">
      <c r="A135">
        <v>133</v>
      </c>
      <c r="B135">
        <v>787538.043432826</v>
      </c>
      <c r="C135">
        <v>725264.062564581</v>
      </c>
    </row>
    <row r="136" spans="1:3">
      <c r="A136">
        <v>134</v>
      </c>
      <c r="B136">
        <v>788098.249249843</v>
      </c>
      <c r="C136">
        <v>725421.828986989</v>
      </c>
    </row>
    <row r="137" spans="1:3">
      <c r="A137">
        <v>135</v>
      </c>
      <c r="B137">
        <v>778677.073254994</v>
      </c>
      <c r="C137">
        <v>721433.333318108</v>
      </c>
    </row>
    <row r="138" spans="1:3">
      <c r="A138">
        <v>136</v>
      </c>
      <c r="B138">
        <v>765511.273984011</v>
      </c>
      <c r="C138">
        <v>715440.139838427</v>
      </c>
    </row>
    <row r="139" spans="1:3">
      <c r="A139">
        <v>137</v>
      </c>
      <c r="B139">
        <v>754340.634552152</v>
      </c>
      <c r="C139">
        <v>710637.542872208</v>
      </c>
    </row>
    <row r="140" spans="1:3">
      <c r="A140">
        <v>138</v>
      </c>
      <c r="B140">
        <v>743006.169127126</v>
      </c>
      <c r="C140">
        <v>705867.72557647</v>
      </c>
    </row>
    <row r="141" spans="1:3">
      <c r="A141">
        <v>139</v>
      </c>
      <c r="B141">
        <v>730623.522882337</v>
      </c>
      <c r="C141">
        <v>700741.986241198</v>
      </c>
    </row>
    <row r="142" spans="1:3">
      <c r="A142">
        <v>140</v>
      </c>
      <c r="B142">
        <v>726656.350165357</v>
      </c>
      <c r="C142">
        <v>698993.899901341</v>
      </c>
    </row>
    <row r="143" spans="1:3">
      <c r="A143">
        <v>141</v>
      </c>
      <c r="B143">
        <v>727160.321787265</v>
      </c>
      <c r="C143">
        <v>699177.863094543</v>
      </c>
    </row>
    <row r="144" spans="1:3">
      <c r="A144">
        <v>142</v>
      </c>
      <c r="B144">
        <v>724814.018084773</v>
      </c>
      <c r="C144">
        <v>698146.391466817</v>
      </c>
    </row>
    <row r="145" spans="1:3">
      <c r="A145">
        <v>143</v>
      </c>
      <c r="B145">
        <v>725159.435928075</v>
      </c>
      <c r="C145">
        <v>698272.131338463</v>
      </c>
    </row>
    <row r="146" spans="1:3">
      <c r="A146">
        <v>144</v>
      </c>
      <c r="B146">
        <v>720738.527490497</v>
      </c>
      <c r="C146">
        <v>696371.81978179</v>
      </c>
    </row>
    <row r="147" spans="1:3">
      <c r="A147">
        <v>145</v>
      </c>
      <c r="B147">
        <v>720947.357507569</v>
      </c>
      <c r="C147">
        <v>696481.423344029</v>
      </c>
    </row>
    <row r="148" spans="1:3">
      <c r="A148">
        <v>146</v>
      </c>
      <c r="B148">
        <v>710891.538607637</v>
      </c>
      <c r="C148">
        <v>692009.673007703</v>
      </c>
    </row>
    <row r="149" spans="1:3">
      <c r="A149">
        <v>147</v>
      </c>
      <c r="B149">
        <v>707295.058835625</v>
      </c>
      <c r="C149">
        <v>690414.653535785</v>
      </c>
    </row>
    <row r="150" spans="1:3">
      <c r="A150">
        <v>148</v>
      </c>
      <c r="B150">
        <v>707555.913776515</v>
      </c>
      <c r="C150">
        <v>690514.269384149</v>
      </c>
    </row>
    <row r="151" spans="1:3">
      <c r="A151">
        <v>149</v>
      </c>
      <c r="B151">
        <v>698762.622077916</v>
      </c>
      <c r="C151">
        <v>686647.868477525</v>
      </c>
    </row>
    <row r="152" spans="1:3">
      <c r="A152">
        <v>150</v>
      </c>
      <c r="B152">
        <v>692116.189628884</v>
      </c>
      <c r="C152">
        <v>683724.771360284</v>
      </c>
    </row>
    <row r="153" spans="1:3">
      <c r="A153">
        <v>151</v>
      </c>
      <c r="B153">
        <v>690159.780677789</v>
      </c>
      <c r="C153">
        <v>682867.754673545</v>
      </c>
    </row>
    <row r="154" spans="1:3">
      <c r="A154">
        <v>152</v>
      </c>
      <c r="B154">
        <v>690206.692032643</v>
      </c>
      <c r="C154">
        <v>682902.634399467</v>
      </c>
    </row>
    <row r="155" spans="1:3">
      <c r="A155">
        <v>153</v>
      </c>
      <c r="B155">
        <v>679917.366532444</v>
      </c>
      <c r="C155">
        <v>678353.869200356</v>
      </c>
    </row>
    <row r="156" spans="1:3">
      <c r="A156">
        <v>154</v>
      </c>
      <c r="B156">
        <v>671266.797239128</v>
      </c>
      <c r="C156">
        <v>674577.743375906</v>
      </c>
    </row>
    <row r="157" spans="1:3">
      <c r="A157">
        <v>155</v>
      </c>
      <c r="B157">
        <v>668027.182883858</v>
      </c>
      <c r="C157">
        <v>673111.38934647</v>
      </c>
    </row>
    <row r="158" spans="1:3">
      <c r="A158">
        <v>156</v>
      </c>
      <c r="B158">
        <v>668009.608554348</v>
      </c>
      <c r="C158">
        <v>673138.246336165</v>
      </c>
    </row>
    <row r="159" spans="1:3">
      <c r="A159">
        <v>157</v>
      </c>
      <c r="B159">
        <v>664671.843246984</v>
      </c>
      <c r="C159">
        <v>671665.746471749</v>
      </c>
    </row>
    <row r="160" spans="1:3">
      <c r="A160">
        <v>158</v>
      </c>
      <c r="B160">
        <v>665183.248053076</v>
      </c>
      <c r="C160">
        <v>671840.47599313</v>
      </c>
    </row>
    <row r="161" spans="1:3">
      <c r="A161">
        <v>159</v>
      </c>
      <c r="B161">
        <v>655130.199382689</v>
      </c>
      <c r="C161">
        <v>667572.062096531</v>
      </c>
    </row>
    <row r="162" spans="1:3">
      <c r="A162">
        <v>160</v>
      </c>
      <c r="B162">
        <v>650872.383855985</v>
      </c>
      <c r="C162">
        <v>665923.358863373</v>
      </c>
    </row>
    <row r="163" spans="1:3">
      <c r="A163">
        <v>161</v>
      </c>
      <c r="B163">
        <v>650912.640328088</v>
      </c>
      <c r="C163">
        <v>666015.28585326</v>
      </c>
    </row>
    <row r="164" spans="1:3">
      <c r="A164">
        <v>162</v>
      </c>
      <c r="B164">
        <v>648544.47952979</v>
      </c>
      <c r="C164">
        <v>664851.373566613</v>
      </c>
    </row>
    <row r="165" spans="1:3">
      <c r="A165">
        <v>163</v>
      </c>
      <c r="B165">
        <v>647947.297779162</v>
      </c>
      <c r="C165">
        <v>664636.842332002</v>
      </c>
    </row>
    <row r="166" spans="1:3">
      <c r="A166">
        <v>164</v>
      </c>
      <c r="B166">
        <v>637135.547323203</v>
      </c>
      <c r="C166">
        <v>660031.744843375</v>
      </c>
    </row>
    <row r="167" spans="1:3">
      <c r="A167">
        <v>165</v>
      </c>
      <c r="B167">
        <v>630054.102911751</v>
      </c>
      <c r="C167">
        <v>656852.930040111</v>
      </c>
    </row>
    <row r="168" spans="1:3">
      <c r="A168">
        <v>166</v>
      </c>
      <c r="B168">
        <v>623257.649518719</v>
      </c>
      <c r="C168">
        <v>653679.193759873</v>
      </c>
    </row>
    <row r="169" spans="1:3">
      <c r="A169">
        <v>167</v>
      </c>
      <c r="B169">
        <v>620037.357271737</v>
      </c>
      <c r="C169">
        <v>652287.075141885</v>
      </c>
    </row>
    <row r="170" spans="1:3">
      <c r="A170">
        <v>168</v>
      </c>
      <c r="B170">
        <v>620195.20034806</v>
      </c>
      <c r="C170">
        <v>652367.109675534</v>
      </c>
    </row>
    <row r="171" spans="1:3">
      <c r="A171">
        <v>169</v>
      </c>
      <c r="B171">
        <v>617653.668419902</v>
      </c>
      <c r="C171">
        <v>651231.136131013</v>
      </c>
    </row>
    <row r="172" spans="1:3">
      <c r="A172">
        <v>170</v>
      </c>
      <c r="B172">
        <v>617716.310163062</v>
      </c>
      <c r="C172">
        <v>651270.77414956</v>
      </c>
    </row>
    <row r="173" spans="1:3">
      <c r="A173">
        <v>171</v>
      </c>
      <c r="B173">
        <v>616917.52330074</v>
      </c>
      <c r="C173">
        <v>650928.993541222</v>
      </c>
    </row>
    <row r="174" spans="1:3">
      <c r="A174">
        <v>172</v>
      </c>
      <c r="B174">
        <v>617118.390064937</v>
      </c>
      <c r="C174">
        <v>651002.199066073</v>
      </c>
    </row>
    <row r="175" spans="1:3">
      <c r="A175">
        <v>173</v>
      </c>
      <c r="B175">
        <v>609071.409541751</v>
      </c>
      <c r="C175">
        <v>647532.60920589</v>
      </c>
    </row>
    <row r="176" spans="1:3">
      <c r="A176">
        <v>174</v>
      </c>
      <c r="B176">
        <v>605781.707764405</v>
      </c>
      <c r="C176">
        <v>646115.359485942</v>
      </c>
    </row>
    <row r="177" spans="1:3">
      <c r="A177">
        <v>175</v>
      </c>
      <c r="B177">
        <v>605965.796739406</v>
      </c>
      <c r="C177">
        <v>646203.017339021</v>
      </c>
    </row>
    <row r="178" spans="1:3">
      <c r="A178">
        <v>176</v>
      </c>
      <c r="B178">
        <v>599128.532221894</v>
      </c>
      <c r="C178">
        <v>643251.715669004</v>
      </c>
    </row>
    <row r="179" spans="1:3">
      <c r="A179">
        <v>177</v>
      </c>
      <c r="B179">
        <v>593760.362445152</v>
      </c>
      <c r="C179">
        <v>640930.512146437</v>
      </c>
    </row>
    <row r="180" spans="1:3">
      <c r="A180">
        <v>178</v>
      </c>
      <c r="B180">
        <v>590530.828866785</v>
      </c>
      <c r="C180">
        <v>639523.422059133</v>
      </c>
    </row>
    <row r="181" spans="1:3">
      <c r="A181">
        <v>179</v>
      </c>
      <c r="B181">
        <v>590564.538807786</v>
      </c>
      <c r="C181">
        <v>639530.267604421</v>
      </c>
    </row>
    <row r="182" spans="1:3">
      <c r="A182">
        <v>180</v>
      </c>
      <c r="B182">
        <v>582921.728383329</v>
      </c>
      <c r="C182">
        <v>636247.541437705</v>
      </c>
    </row>
    <row r="183" spans="1:3">
      <c r="A183">
        <v>181</v>
      </c>
      <c r="B183">
        <v>576662.924858811</v>
      </c>
      <c r="C183">
        <v>633531.355265381</v>
      </c>
    </row>
    <row r="184" spans="1:3">
      <c r="A184">
        <v>182</v>
      </c>
      <c r="B184">
        <v>573945.129221937</v>
      </c>
      <c r="C184">
        <v>632389.907134483</v>
      </c>
    </row>
    <row r="185" spans="1:3">
      <c r="A185">
        <v>183</v>
      </c>
      <c r="B185">
        <v>574379.385868748</v>
      </c>
      <c r="C185">
        <v>632561.831288241</v>
      </c>
    </row>
    <row r="186" spans="1:3">
      <c r="A186">
        <v>184</v>
      </c>
      <c r="B186">
        <v>571783.923125969</v>
      </c>
      <c r="C186">
        <v>631497.539443168</v>
      </c>
    </row>
    <row r="187" spans="1:3">
      <c r="A187">
        <v>185</v>
      </c>
      <c r="B187">
        <v>571565.005921945</v>
      </c>
      <c r="C187">
        <v>631425.447760385</v>
      </c>
    </row>
    <row r="188" spans="1:3">
      <c r="A188">
        <v>186</v>
      </c>
      <c r="B188">
        <v>566592.422687656</v>
      </c>
      <c r="C188">
        <v>629167.955920153</v>
      </c>
    </row>
    <row r="189" spans="1:3">
      <c r="A189">
        <v>187</v>
      </c>
      <c r="B189">
        <v>565757.930272546</v>
      </c>
      <c r="C189">
        <v>628662.143409893</v>
      </c>
    </row>
    <row r="190" spans="1:3">
      <c r="A190">
        <v>188</v>
      </c>
      <c r="B190">
        <v>565487.03345369</v>
      </c>
      <c r="C190">
        <v>628578.945709398</v>
      </c>
    </row>
    <row r="191" spans="1:3">
      <c r="A191">
        <v>189</v>
      </c>
      <c r="B191">
        <v>562735.837581828</v>
      </c>
      <c r="C191">
        <v>627389.383824594</v>
      </c>
    </row>
    <row r="192" spans="1:3">
      <c r="A192">
        <v>190</v>
      </c>
      <c r="B192">
        <v>562485.696755103</v>
      </c>
      <c r="C192">
        <v>627317.665690789</v>
      </c>
    </row>
    <row r="193" spans="1:3">
      <c r="A193">
        <v>191</v>
      </c>
      <c r="B193">
        <v>556829.701808112</v>
      </c>
      <c r="C193">
        <v>624686.606500365</v>
      </c>
    </row>
    <row r="194" spans="1:3">
      <c r="A194">
        <v>192</v>
      </c>
      <c r="B194">
        <v>552035.270386092</v>
      </c>
      <c r="C194">
        <v>622644.73847424</v>
      </c>
    </row>
    <row r="195" spans="1:3">
      <c r="A195">
        <v>193</v>
      </c>
      <c r="B195">
        <v>544555.475805263</v>
      </c>
      <c r="C195">
        <v>619516.758150082</v>
      </c>
    </row>
    <row r="196" spans="1:3">
      <c r="A196">
        <v>194</v>
      </c>
      <c r="B196">
        <v>542605.796798848</v>
      </c>
      <c r="C196">
        <v>618646.795618777</v>
      </c>
    </row>
    <row r="197" spans="1:3">
      <c r="A197">
        <v>195</v>
      </c>
      <c r="B197">
        <v>542227.782436568</v>
      </c>
      <c r="C197">
        <v>618491.391842366</v>
      </c>
    </row>
    <row r="198" spans="1:3">
      <c r="A198">
        <v>196</v>
      </c>
      <c r="B198">
        <v>541394.104234097</v>
      </c>
      <c r="C198">
        <v>618130.545286809</v>
      </c>
    </row>
    <row r="199" spans="1:3">
      <c r="A199">
        <v>197</v>
      </c>
      <c r="B199">
        <v>541315.618341275</v>
      </c>
      <c r="C199">
        <v>618102.917430736</v>
      </c>
    </row>
    <row r="200" spans="1:3">
      <c r="A200">
        <v>198</v>
      </c>
      <c r="B200">
        <v>540130.722060336</v>
      </c>
      <c r="C200">
        <v>617584.801946487</v>
      </c>
    </row>
    <row r="201" spans="1:3">
      <c r="A201">
        <v>199</v>
      </c>
      <c r="B201">
        <v>540412.657429017</v>
      </c>
      <c r="C201">
        <v>617693.673345542</v>
      </c>
    </row>
    <row r="202" spans="1:3">
      <c r="A202">
        <v>200</v>
      </c>
      <c r="B202">
        <v>535405.43355031</v>
      </c>
      <c r="C202">
        <v>615467.512847009</v>
      </c>
    </row>
    <row r="203" spans="1:3">
      <c r="A203">
        <v>201</v>
      </c>
      <c r="B203">
        <v>533857.224486438</v>
      </c>
      <c r="C203">
        <v>614773.034983964</v>
      </c>
    </row>
    <row r="204" spans="1:3">
      <c r="A204">
        <v>202</v>
      </c>
      <c r="B204">
        <v>534153.672237837</v>
      </c>
      <c r="C204">
        <v>614893.299617933</v>
      </c>
    </row>
    <row r="205" spans="1:3">
      <c r="A205">
        <v>203</v>
      </c>
      <c r="B205">
        <v>529924.636141226</v>
      </c>
      <c r="C205">
        <v>613006.403925872</v>
      </c>
    </row>
    <row r="206" spans="1:3">
      <c r="A206">
        <v>204</v>
      </c>
      <c r="B206">
        <v>527025.094385153</v>
      </c>
      <c r="C206">
        <v>611706.471697058</v>
      </c>
    </row>
    <row r="207" spans="1:3">
      <c r="A207">
        <v>205</v>
      </c>
      <c r="B207">
        <v>525777.195720519</v>
      </c>
      <c r="C207">
        <v>611148.9003668</v>
      </c>
    </row>
    <row r="208" spans="1:3">
      <c r="A208">
        <v>206</v>
      </c>
      <c r="B208">
        <v>525940.197981503</v>
      </c>
      <c r="C208">
        <v>611213.409846027</v>
      </c>
    </row>
    <row r="209" spans="1:3">
      <c r="A209">
        <v>207</v>
      </c>
      <c r="B209">
        <v>521677.667199731</v>
      </c>
      <c r="C209">
        <v>609286.4956303</v>
      </c>
    </row>
    <row r="210" spans="1:3">
      <c r="A210">
        <v>208</v>
      </c>
      <c r="B210">
        <v>517848.582196043</v>
      </c>
      <c r="C210">
        <v>607569.498991863</v>
      </c>
    </row>
    <row r="211" spans="1:3">
      <c r="A211">
        <v>209</v>
      </c>
      <c r="B211">
        <v>516768.535709154</v>
      </c>
      <c r="C211">
        <v>607055.382121052</v>
      </c>
    </row>
    <row r="212" spans="1:3">
      <c r="A212">
        <v>210</v>
      </c>
      <c r="B212">
        <v>516504.553525795</v>
      </c>
      <c r="C212">
        <v>606958.467101832</v>
      </c>
    </row>
    <row r="213" spans="1:3">
      <c r="A213">
        <v>211</v>
      </c>
      <c r="B213">
        <v>514977.672842588</v>
      </c>
      <c r="C213">
        <v>606271.725997089</v>
      </c>
    </row>
    <row r="214" spans="1:3">
      <c r="A214">
        <v>212</v>
      </c>
      <c r="B214">
        <v>515597.412234266</v>
      </c>
      <c r="C214">
        <v>606515.711372926</v>
      </c>
    </row>
    <row r="215" spans="1:3">
      <c r="A215">
        <v>213</v>
      </c>
      <c r="B215">
        <v>511139.533164697</v>
      </c>
      <c r="C215">
        <v>604572.615463283</v>
      </c>
    </row>
    <row r="216" spans="1:3">
      <c r="A216">
        <v>214</v>
      </c>
      <c r="B216">
        <v>508848.95418045</v>
      </c>
      <c r="C216">
        <v>603665.61320606</v>
      </c>
    </row>
    <row r="217" spans="1:3">
      <c r="A217">
        <v>215</v>
      </c>
      <c r="B217">
        <v>509009.690628189</v>
      </c>
      <c r="C217">
        <v>603727.663369156</v>
      </c>
    </row>
    <row r="218" spans="1:3">
      <c r="A218">
        <v>216</v>
      </c>
      <c r="B218">
        <v>507234.716398834</v>
      </c>
      <c r="C218">
        <v>603030.12928834</v>
      </c>
    </row>
    <row r="219" spans="1:3">
      <c r="A219">
        <v>217</v>
      </c>
      <c r="B219">
        <v>509645.204335283</v>
      </c>
      <c r="C219">
        <v>603982.293797416</v>
      </c>
    </row>
    <row r="220" spans="1:3">
      <c r="A220">
        <v>218</v>
      </c>
      <c r="B220">
        <v>505042.687718578</v>
      </c>
      <c r="C220">
        <v>602016.715124121</v>
      </c>
    </row>
    <row r="221" spans="1:3">
      <c r="A221">
        <v>219</v>
      </c>
      <c r="B221">
        <v>501885.847249642</v>
      </c>
      <c r="C221">
        <v>600548.845180109</v>
      </c>
    </row>
    <row r="222" spans="1:3">
      <c r="A222">
        <v>220</v>
      </c>
      <c r="B222">
        <v>502667.816752341</v>
      </c>
      <c r="C222">
        <v>600681.328595675</v>
      </c>
    </row>
    <row r="223" spans="1:3">
      <c r="A223">
        <v>221</v>
      </c>
      <c r="B223">
        <v>501961.576552738</v>
      </c>
      <c r="C223">
        <v>600350.243566271</v>
      </c>
    </row>
    <row r="224" spans="1:3">
      <c r="A224">
        <v>222</v>
      </c>
      <c r="B224">
        <v>502284.659816879</v>
      </c>
      <c r="C224">
        <v>600484.78160109</v>
      </c>
    </row>
    <row r="225" spans="1:3">
      <c r="A225">
        <v>223</v>
      </c>
      <c r="B225">
        <v>500453.355940789</v>
      </c>
      <c r="C225">
        <v>599718.054728277</v>
      </c>
    </row>
    <row r="226" spans="1:3">
      <c r="A226">
        <v>224</v>
      </c>
      <c r="B226">
        <v>500170.550109588</v>
      </c>
      <c r="C226">
        <v>599592.563422865</v>
      </c>
    </row>
    <row r="227" spans="1:3">
      <c r="A227">
        <v>225</v>
      </c>
      <c r="B227">
        <v>500047.97928339</v>
      </c>
      <c r="C227">
        <v>599511.131970614</v>
      </c>
    </row>
    <row r="228" spans="1:3">
      <c r="A228">
        <v>226</v>
      </c>
      <c r="B228">
        <v>500109.94375426</v>
      </c>
      <c r="C228">
        <v>599527.034269508</v>
      </c>
    </row>
    <row r="229" spans="1:3">
      <c r="A229">
        <v>227</v>
      </c>
      <c r="B229">
        <v>497992.081777223</v>
      </c>
      <c r="C229">
        <v>598542.737273695</v>
      </c>
    </row>
    <row r="230" spans="1:3">
      <c r="A230">
        <v>228</v>
      </c>
      <c r="B230">
        <v>496911.181368608</v>
      </c>
      <c r="C230">
        <v>598048.900926122</v>
      </c>
    </row>
    <row r="231" spans="1:3">
      <c r="A231">
        <v>229</v>
      </c>
      <c r="B231">
        <v>496929.374444143</v>
      </c>
      <c r="C231">
        <v>598066.212811333</v>
      </c>
    </row>
    <row r="232" spans="1:3">
      <c r="A232">
        <v>230</v>
      </c>
      <c r="B232">
        <v>495241.844504283</v>
      </c>
      <c r="C232">
        <v>597278.982338535</v>
      </c>
    </row>
    <row r="233" spans="1:3">
      <c r="A233">
        <v>231</v>
      </c>
      <c r="B233">
        <v>494010.458662146</v>
      </c>
      <c r="C233">
        <v>596696.730025639</v>
      </c>
    </row>
    <row r="234" spans="1:3">
      <c r="A234">
        <v>232</v>
      </c>
      <c r="B234">
        <v>494011.251276096</v>
      </c>
      <c r="C234">
        <v>596704.108283087</v>
      </c>
    </row>
    <row r="235" spans="1:3">
      <c r="A235">
        <v>233</v>
      </c>
      <c r="B235">
        <v>493317.979301645</v>
      </c>
      <c r="C235">
        <v>596366.334255009</v>
      </c>
    </row>
    <row r="236" spans="1:3">
      <c r="A236">
        <v>234</v>
      </c>
      <c r="B236">
        <v>493020.164262153</v>
      </c>
      <c r="C236">
        <v>596244.231068903</v>
      </c>
    </row>
    <row r="237" spans="1:3">
      <c r="A237">
        <v>235</v>
      </c>
      <c r="B237">
        <v>490333.19040648</v>
      </c>
      <c r="C237">
        <v>594999.639823582</v>
      </c>
    </row>
    <row r="238" spans="1:3">
      <c r="A238">
        <v>236</v>
      </c>
      <c r="B238">
        <v>488961.884597862</v>
      </c>
      <c r="C238">
        <v>594386.224040188</v>
      </c>
    </row>
    <row r="239" spans="1:3">
      <c r="A239">
        <v>237</v>
      </c>
      <c r="B239">
        <v>488115.704512866</v>
      </c>
      <c r="C239">
        <v>594029.647394469</v>
      </c>
    </row>
    <row r="240" spans="1:3">
      <c r="A240">
        <v>238</v>
      </c>
      <c r="B240">
        <v>488195.118927639</v>
      </c>
      <c r="C240">
        <v>594042.476964073</v>
      </c>
    </row>
    <row r="241" spans="1:3">
      <c r="A241">
        <v>239</v>
      </c>
      <c r="B241">
        <v>487770.547966492</v>
      </c>
      <c r="C241">
        <v>593892.437703396</v>
      </c>
    </row>
    <row r="242" spans="1:3">
      <c r="A242">
        <v>240</v>
      </c>
      <c r="B242">
        <v>489271.505437593</v>
      </c>
      <c r="C242">
        <v>594417.858503982</v>
      </c>
    </row>
    <row r="243" spans="1:3">
      <c r="A243">
        <v>241</v>
      </c>
      <c r="B243">
        <v>490423.752530334</v>
      </c>
      <c r="C243">
        <v>594857.856896338</v>
      </c>
    </row>
    <row r="244" spans="1:3">
      <c r="A244">
        <v>242</v>
      </c>
      <c r="B244">
        <v>488935.92230008</v>
      </c>
      <c r="C244">
        <v>594170.70739678</v>
      </c>
    </row>
    <row r="245" spans="1:3">
      <c r="A245">
        <v>243</v>
      </c>
      <c r="B245">
        <v>489311.057888328</v>
      </c>
      <c r="C245">
        <v>594433.91809315</v>
      </c>
    </row>
    <row r="246" spans="1:3">
      <c r="A246">
        <v>244</v>
      </c>
      <c r="B246">
        <v>491093.91196287</v>
      </c>
      <c r="C246">
        <v>595118.445327994</v>
      </c>
    </row>
    <row r="247" spans="1:3">
      <c r="A247">
        <v>245</v>
      </c>
      <c r="B247">
        <v>489470.456833235</v>
      </c>
      <c r="C247">
        <v>594429.753150354</v>
      </c>
    </row>
    <row r="248" spans="1:3">
      <c r="A248">
        <v>246</v>
      </c>
      <c r="B248">
        <v>493285.364779867</v>
      </c>
      <c r="C248">
        <v>595962.209473259</v>
      </c>
    </row>
    <row r="249" spans="1:3">
      <c r="A249">
        <v>247</v>
      </c>
      <c r="B249">
        <v>492893.977149634</v>
      </c>
      <c r="C249">
        <v>595810.754964153</v>
      </c>
    </row>
    <row r="250" spans="1:3">
      <c r="A250">
        <v>248</v>
      </c>
      <c r="B250">
        <v>490620.075398266</v>
      </c>
      <c r="C250">
        <v>594864.250542019</v>
      </c>
    </row>
    <row r="251" spans="1:3">
      <c r="A251">
        <v>249</v>
      </c>
      <c r="B251">
        <v>490792.713185316</v>
      </c>
      <c r="C251">
        <v>594942.367910532</v>
      </c>
    </row>
    <row r="252" spans="1:3">
      <c r="A252">
        <v>250</v>
      </c>
      <c r="B252">
        <v>491512.641431072</v>
      </c>
      <c r="C252">
        <v>595208.943560903</v>
      </c>
    </row>
    <row r="253" spans="1:3">
      <c r="A253">
        <v>251</v>
      </c>
      <c r="B253">
        <v>491489.162422889</v>
      </c>
      <c r="C253">
        <v>595227.003912008</v>
      </c>
    </row>
    <row r="254" spans="1:3">
      <c r="A254">
        <v>252</v>
      </c>
      <c r="B254">
        <v>489945.573251544</v>
      </c>
      <c r="C254">
        <v>594536.693841162</v>
      </c>
    </row>
    <row r="255" spans="1:3">
      <c r="A255">
        <v>253</v>
      </c>
      <c r="B255">
        <v>489640.115516108</v>
      </c>
      <c r="C255">
        <v>594406.171968122</v>
      </c>
    </row>
    <row r="256" spans="1:3">
      <c r="A256">
        <v>254</v>
      </c>
      <c r="B256">
        <v>489625.133237525</v>
      </c>
      <c r="C256">
        <v>594369.637812601</v>
      </c>
    </row>
    <row r="257" spans="1:3">
      <c r="A257">
        <v>255</v>
      </c>
      <c r="B257">
        <v>490025.274485712</v>
      </c>
      <c r="C257">
        <v>594542.64461735</v>
      </c>
    </row>
    <row r="258" spans="1:3">
      <c r="A258">
        <v>256</v>
      </c>
      <c r="B258">
        <v>489519.344236344</v>
      </c>
      <c r="C258">
        <v>594306.483321109</v>
      </c>
    </row>
    <row r="259" spans="1:3">
      <c r="A259">
        <v>257</v>
      </c>
      <c r="B259">
        <v>489320.721083942</v>
      </c>
      <c r="C259">
        <v>594209.658063698</v>
      </c>
    </row>
    <row r="260" spans="1:3">
      <c r="A260">
        <v>258</v>
      </c>
      <c r="B260">
        <v>490082.852170616</v>
      </c>
      <c r="C260">
        <v>594511.169013707</v>
      </c>
    </row>
    <row r="261" spans="1:3">
      <c r="A261">
        <v>259</v>
      </c>
      <c r="B261">
        <v>489268.647384649</v>
      </c>
      <c r="C261">
        <v>594190.722209648</v>
      </c>
    </row>
    <row r="262" spans="1:3">
      <c r="A262">
        <v>260</v>
      </c>
      <c r="B262">
        <v>489450.045917887</v>
      </c>
      <c r="C262">
        <v>594276.889092465</v>
      </c>
    </row>
    <row r="263" spans="1:3">
      <c r="A263">
        <v>261</v>
      </c>
      <c r="B263">
        <v>489312.582256318</v>
      </c>
      <c r="C263">
        <v>594228.467027182</v>
      </c>
    </row>
    <row r="264" spans="1:3">
      <c r="A264">
        <v>262</v>
      </c>
      <c r="B264">
        <v>492151.663861575</v>
      </c>
      <c r="C264">
        <v>595438.486168242</v>
      </c>
    </row>
    <row r="265" spans="1:3">
      <c r="A265">
        <v>263</v>
      </c>
      <c r="B265">
        <v>489473.613644097</v>
      </c>
      <c r="C265">
        <v>594299.514370784</v>
      </c>
    </row>
    <row r="266" spans="1:3">
      <c r="A266">
        <v>264</v>
      </c>
      <c r="B266">
        <v>486797.319878856</v>
      </c>
      <c r="C266">
        <v>593144.022607113</v>
      </c>
    </row>
    <row r="267" spans="1:3">
      <c r="A267">
        <v>265</v>
      </c>
      <c r="B267">
        <v>488679.247263757</v>
      </c>
      <c r="C267">
        <v>593936.224527513</v>
      </c>
    </row>
    <row r="268" spans="1:3">
      <c r="A268">
        <v>266</v>
      </c>
      <c r="B268">
        <v>487876.607004235</v>
      </c>
      <c r="C268">
        <v>593602.945003326</v>
      </c>
    </row>
    <row r="269" spans="1:3">
      <c r="A269">
        <v>267</v>
      </c>
      <c r="B269">
        <v>488041.41586601</v>
      </c>
      <c r="C269">
        <v>593734.628222207</v>
      </c>
    </row>
    <row r="270" spans="1:3">
      <c r="A270">
        <v>268</v>
      </c>
      <c r="B270">
        <v>487308.884761163</v>
      </c>
      <c r="C270">
        <v>593370.365736381</v>
      </c>
    </row>
    <row r="271" spans="1:3">
      <c r="A271">
        <v>269</v>
      </c>
      <c r="B271">
        <v>487041.155396387</v>
      </c>
      <c r="C271">
        <v>593284.409954029</v>
      </c>
    </row>
    <row r="272" spans="1:3">
      <c r="A272">
        <v>270</v>
      </c>
      <c r="B272">
        <v>489314.90175779</v>
      </c>
      <c r="C272">
        <v>594091.296569455</v>
      </c>
    </row>
    <row r="273" spans="1:3">
      <c r="A273">
        <v>271</v>
      </c>
      <c r="B273">
        <v>488596.868104636</v>
      </c>
      <c r="C273">
        <v>593929.206389911</v>
      </c>
    </row>
    <row r="274" spans="1:3">
      <c r="A274">
        <v>272</v>
      </c>
      <c r="B274">
        <v>484210.544073097</v>
      </c>
      <c r="C274">
        <v>592049.975960826</v>
      </c>
    </row>
    <row r="275" spans="1:3">
      <c r="A275">
        <v>273</v>
      </c>
      <c r="B275">
        <v>487122.308423563</v>
      </c>
      <c r="C275">
        <v>593310.23627039</v>
      </c>
    </row>
    <row r="276" spans="1:3">
      <c r="A276">
        <v>274</v>
      </c>
      <c r="B276">
        <v>485818.329532451</v>
      </c>
      <c r="C276">
        <v>592753.239893078</v>
      </c>
    </row>
    <row r="277" spans="1:3">
      <c r="A277">
        <v>275</v>
      </c>
      <c r="B277">
        <v>486596.131437669</v>
      </c>
      <c r="C277">
        <v>593078.675744508</v>
      </c>
    </row>
    <row r="278" spans="1:3">
      <c r="A278">
        <v>276</v>
      </c>
      <c r="B278">
        <v>489053.945659504</v>
      </c>
      <c r="C278">
        <v>594028.504793708</v>
      </c>
    </row>
    <row r="279" spans="1:3">
      <c r="A279">
        <v>277</v>
      </c>
      <c r="B279">
        <v>488353.590977392</v>
      </c>
      <c r="C279">
        <v>593736.431881701</v>
      </c>
    </row>
    <row r="280" spans="1:3">
      <c r="A280">
        <v>278</v>
      </c>
      <c r="B280">
        <v>490333.65630052</v>
      </c>
      <c r="C280">
        <v>594492.368202098</v>
      </c>
    </row>
    <row r="281" spans="1:3">
      <c r="A281">
        <v>279</v>
      </c>
      <c r="B281">
        <v>488992.071843103</v>
      </c>
      <c r="C281">
        <v>594011.019200165</v>
      </c>
    </row>
    <row r="282" spans="1:3">
      <c r="A282">
        <v>280</v>
      </c>
      <c r="B282">
        <v>490282.405176583</v>
      </c>
      <c r="C282">
        <v>594535.477881846</v>
      </c>
    </row>
    <row r="283" spans="1:3">
      <c r="A283">
        <v>281</v>
      </c>
      <c r="B283">
        <v>488847.506211595</v>
      </c>
      <c r="C283">
        <v>593951.906674873</v>
      </c>
    </row>
    <row r="284" spans="1:3">
      <c r="A284">
        <v>282</v>
      </c>
      <c r="B284">
        <v>489993.54509089</v>
      </c>
      <c r="C284">
        <v>594420.35977712</v>
      </c>
    </row>
    <row r="285" spans="1:3">
      <c r="A285">
        <v>283</v>
      </c>
      <c r="B285">
        <v>489339.165398909</v>
      </c>
      <c r="C285">
        <v>594145.604587109</v>
      </c>
    </row>
    <row r="286" spans="1:3">
      <c r="A286">
        <v>284</v>
      </c>
      <c r="B286">
        <v>487358.047012283</v>
      </c>
      <c r="C286">
        <v>593365.321422579</v>
      </c>
    </row>
    <row r="287" spans="1:3">
      <c r="A287">
        <v>285</v>
      </c>
      <c r="B287">
        <v>489975.012707666</v>
      </c>
      <c r="C287">
        <v>594396.904718942</v>
      </c>
    </row>
    <row r="288" spans="1:3">
      <c r="A288">
        <v>286</v>
      </c>
      <c r="B288">
        <v>491096.385891942</v>
      </c>
      <c r="C288">
        <v>594870.78666357</v>
      </c>
    </row>
    <row r="289" spans="1:3">
      <c r="A289">
        <v>287</v>
      </c>
      <c r="B289">
        <v>489505.655243846</v>
      </c>
      <c r="C289">
        <v>594206.098374486</v>
      </c>
    </row>
    <row r="290" spans="1:3">
      <c r="A290">
        <v>288</v>
      </c>
      <c r="B290">
        <v>486949.676772178</v>
      </c>
      <c r="C290">
        <v>593104.868639467</v>
      </c>
    </row>
    <row r="291" spans="1:3">
      <c r="A291">
        <v>289</v>
      </c>
      <c r="B291">
        <v>489506.224973223</v>
      </c>
      <c r="C291">
        <v>594194.743958396</v>
      </c>
    </row>
    <row r="292" spans="1:3">
      <c r="A292">
        <v>290</v>
      </c>
      <c r="B292">
        <v>490050.25030504</v>
      </c>
      <c r="C292">
        <v>594427.864817795</v>
      </c>
    </row>
    <row r="293" spans="1:3">
      <c r="A293">
        <v>291</v>
      </c>
      <c r="B293">
        <v>489165.647138377</v>
      </c>
      <c r="C293">
        <v>594030.371723506</v>
      </c>
    </row>
    <row r="294" spans="1:3">
      <c r="A294">
        <v>292</v>
      </c>
      <c r="B294">
        <v>489224.129600211</v>
      </c>
      <c r="C294">
        <v>594070.936379428</v>
      </c>
    </row>
    <row r="295" spans="1:3">
      <c r="A295">
        <v>293</v>
      </c>
      <c r="B295">
        <v>489492.230388721</v>
      </c>
      <c r="C295">
        <v>594192.650744496</v>
      </c>
    </row>
    <row r="296" spans="1:3">
      <c r="A296">
        <v>294</v>
      </c>
      <c r="B296">
        <v>489289.563548086</v>
      </c>
      <c r="C296">
        <v>594094.457852548</v>
      </c>
    </row>
    <row r="297" spans="1:3">
      <c r="A297">
        <v>295</v>
      </c>
      <c r="B297">
        <v>488800.189606024</v>
      </c>
      <c r="C297">
        <v>593903.627018561</v>
      </c>
    </row>
    <row r="298" spans="1:3">
      <c r="A298">
        <v>296</v>
      </c>
      <c r="B298">
        <v>490388.652160036</v>
      </c>
      <c r="C298">
        <v>594554.123439268</v>
      </c>
    </row>
    <row r="299" spans="1:3">
      <c r="A299">
        <v>297</v>
      </c>
      <c r="B299">
        <v>489403.67786217</v>
      </c>
      <c r="C299">
        <v>594087.463918768</v>
      </c>
    </row>
    <row r="300" spans="1:3">
      <c r="A300">
        <v>298</v>
      </c>
      <c r="B300">
        <v>489212.220397642</v>
      </c>
      <c r="C300">
        <v>594009.489941793</v>
      </c>
    </row>
    <row r="301" spans="1:3">
      <c r="A301">
        <v>299</v>
      </c>
      <c r="B301">
        <v>490147.911822988</v>
      </c>
      <c r="C301">
        <v>594397.738465387</v>
      </c>
    </row>
    <row r="302" spans="1:3">
      <c r="A302">
        <v>300</v>
      </c>
      <c r="B302">
        <v>489747.374659294</v>
      </c>
      <c r="C302">
        <v>594235.467284919</v>
      </c>
    </row>
    <row r="303" spans="1:3">
      <c r="A303">
        <v>301</v>
      </c>
      <c r="B303">
        <v>489258.200895433</v>
      </c>
      <c r="C303">
        <v>594055.159468948</v>
      </c>
    </row>
    <row r="304" spans="1:3">
      <c r="A304">
        <v>302</v>
      </c>
      <c r="B304">
        <v>489751.817378844</v>
      </c>
      <c r="C304">
        <v>594261.7465021</v>
      </c>
    </row>
    <row r="305" spans="1:3">
      <c r="A305">
        <v>303</v>
      </c>
      <c r="B305">
        <v>489800.96910527</v>
      </c>
      <c r="C305">
        <v>594294.738869111</v>
      </c>
    </row>
    <row r="306" spans="1:3">
      <c r="A306">
        <v>304</v>
      </c>
      <c r="B306">
        <v>488685.20961099</v>
      </c>
      <c r="C306">
        <v>593832.901091218</v>
      </c>
    </row>
    <row r="307" spans="1:3">
      <c r="A307">
        <v>305</v>
      </c>
      <c r="B307">
        <v>487166.12942579</v>
      </c>
      <c r="C307">
        <v>593216.019577249</v>
      </c>
    </row>
    <row r="308" spans="1:3">
      <c r="A308">
        <v>306</v>
      </c>
      <c r="B308">
        <v>486843.90015458</v>
      </c>
      <c r="C308">
        <v>593079.041701691</v>
      </c>
    </row>
    <row r="309" spans="1:3">
      <c r="A309">
        <v>307</v>
      </c>
      <c r="B309">
        <v>485896.430447313</v>
      </c>
      <c r="C309">
        <v>592660.093750167</v>
      </c>
    </row>
    <row r="310" spans="1:3">
      <c r="A310">
        <v>308</v>
      </c>
      <c r="B310">
        <v>485738.132797737</v>
      </c>
      <c r="C310">
        <v>592592.795823303</v>
      </c>
    </row>
    <row r="311" spans="1:3">
      <c r="A311">
        <v>309</v>
      </c>
      <c r="B311">
        <v>486658.574515112</v>
      </c>
      <c r="C311">
        <v>592969.980622718</v>
      </c>
    </row>
    <row r="312" spans="1:3">
      <c r="A312">
        <v>310</v>
      </c>
      <c r="B312">
        <v>486306.398134391</v>
      </c>
      <c r="C312">
        <v>592837.964858588</v>
      </c>
    </row>
    <row r="313" spans="1:3">
      <c r="A313">
        <v>311</v>
      </c>
      <c r="B313">
        <v>486098.369537603</v>
      </c>
      <c r="C313">
        <v>592721.639756239</v>
      </c>
    </row>
    <row r="314" spans="1:3">
      <c r="A314">
        <v>312</v>
      </c>
      <c r="B314">
        <v>485955.208656263</v>
      </c>
      <c r="C314">
        <v>592665.820137207</v>
      </c>
    </row>
    <row r="315" spans="1:3">
      <c r="A315">
        <v>313</v>
      </c>
      <c r="B315">
        <v>486305.8583094</v>
      </c>
      <c r="C315">
        <v>592789.160890287</v>
      </c>
    </row>
    <row r="316" spans="1:3">
      <c r="A316">
        <v>314</v>
      </c>
      <c r="B316">
        <v>486796.895700592</v>
      </c>
      <c r="C316">
        <v>592990.904111382</v>
      </c>
    </row>
    <row r="317" spans="1:3">
      <c r="A317">
        <v>315</v>
      </c>
      <c r="B317">
        <v>486989.014701061</v>
      </c>
      <c r="C317">
        <v>593067.622544321</v>
      </c>
    </row>
    <row r="318" spans="1:3">
      <c r="A318">
        <v>316</v>
      </c>
      <c r="B318">
        <v>486486.064037781</v>
      </c>
      <c r="C318">
        <v>592860.510937197</v>
      </c>
    </row>
    <row r="319" spans="1:3">
      <c r="A319">
        <v>317</v>
      </c>
      <c r="B319">
        <v>486719.850453653</v>
      </c>
      <c r="C319">
        <v>592965.068593704</v>
      </c>
    </row>
    <row r="320" spans="1:3">
      <c r="A320">
        <v>318</v>
      </c>
      <c r="B320">
        <v>486547.601517688</v>
      </c>
      <c r="C320">
        <v>592900.967552913</v>
      </c>
    </row>
    <row r="321" spans="1:3">
      <c r="A321">
        <v>319</v>
      </c>
      <c r="B321">
        <v>486810.96168185</v>
      </c>
      <c r="C321">
        <v>593007.072613978</v>
      </c>
    </row>
    <row r="322" spans="1:3">
      <c r="A322">
        <v>320</v>
      </c>
      <c r="B322">
        <v>485949.797115538</v>
      </c>
      <c r="C322">
        <v>592624.458611103</v>
      </c>
    </row>
    <row r="323" spans="1:3">
      <c r="A323">
        <v>321</v>
      </c>
      <c r="B323">
        <v>486450.539930791</v>
      </c>
      <c r="C323">
        <v>592844.980813068</v>
      </c>
    </row>
    <row r="324" spans="1:3">
      <c r="A324">
        <v>322</v>
      </c>
      <c r="B324">
        <v>486481.850535192</v>
      </c>
      <c r="C324">
        <v>592835.034252937</v>
      </c>
    </row>
    <row r="325" spans="1:3">
      <c r="A325">
        <v>323</v>
      </c>
      <c r="B325">
        <v>486731.602611166</v>
      </c>
      <c r="C325">
        <v>592950.039122208</v>
      </c>
    </row>
    <row r="326" spans="1:3">
      <c r="A326">
        <v>324</v>
      </c>
      <c r="B326">
        <v>486847.162059547</v>
      </c>
      <c r="C326">
        <v>592972.072269886</v>
      </c>
    </row>
    <row r="327" spans="1:3">
      <c r="A327">
        <v>325</v>
      </c>
      <c r="B327">
        <v>485950.301038122</v>
      </c>
      <c r="C327">
        <v>592593.803481067</v>
      </c>
    </row>
    <row r="328" spans="1:3">
      <c r="A328">
        <v>326</v>
      </c>
      <c r="B328">
        <v>486427.225558733</v>
      </c>
      <c r="C328">
        <v>592839.01089371</v>
      </c>
    </row>
    <row r="329" spans="1:3">
      <c r="A329">
        <v>327</v>
      </c>
      <c r="B329">
        <v>486281.578162027</v>
      </c>
      <c r="C329">
        <v>592763.942863424</v>
      </c>
    </row>
    <row r="330" spans="1:3">
      <c r="A330">
        <v>328</v>
      </c>
      <c r="B330">
        <v>486293.566205384</v>
      </c>
      <c r="C330">
        <v>592779.800963298</v>
      </c>
    </row>
    <row r="331" spans="1:3">
      <c r="A331">
        <v>329</v>
      </c>
      <c r="B331">
        <v>486065.65401338</v>
      </c>
      <c r="C331">
        <v>592673.801494409</v>
      </c>
    </row>
    <row r="332" spans="1:3">
      <c r="A332">
        <v>330</v>
      </c>
      <c r="B332">
        <v>487052.530323331</v>
      </c>
      <c r="C332">
        <v>593079.250635798</v>
      </c>
    </row>
    <row r="333" spans="1:3">
      <c r="A333">
        <v>331</v>
      </c>
      <c r="B333">
        <v>486629.042025025</v>
      </c>
      <c r="C333">
        <v>592902.7500596</v>
      </c>
    </row>
    <row r="334" spans="1:3">
      <c r="A334">
        <v>332</v>
      </c>
      <c r="B334">
        <v>488678.351284972</v>
      </c>
      <c r="C334">
        <v>593714.957178754</v>
      </c>
    </row>
    <row r="335" spans="1:3">
      <c r="A335">
        <v>333</v>
      </c>
      <c r="B335">
        <v>487972.223039434</v>
      </c>
      <c r="C335">
        <v>593406.804287867</v>
      </c>
    </row>
    <row r="336" spans="1:3">
      <c r="A336">
        <v>334</v>
      </c>
      <c r="B336">
        <v>488623.171796096</v>
      </c>
      <c r="C336">
        <v>593689.8714754</v>
      </c>
    </row>
    <row r="337" spans="1:3">
      <c r="A337">
        <v>335</v>
      </c>
      <c r="B337">
        <v>488860.636501257</v>
      </c>
      <c r="C337">
        <v>593785.223217441</v>
      </c>
    </row>
    <row r="338" spans="1:3">
      <c r="A338">
        <v>336</v>
      </c>
      <c r="B338">
        <v>488629.240337803</v>
      </c>
      <c r="C338">
        <v>593682.587676902</v>
      </c>
    </row>
    <row r="339" spans="1:3">
      <c r="A339">
        <v>337</v>
      </c>
      <c r="B339">
        <v>488550.619774356</v>
      </c>
      <c r="C339">
        <v>593650.41053184</v>
      </c>
    </row>
    <row r="340" spans="1:3">
      <c r="A340">
        <v>338</v>
      </c>
      <c r="B340">
        <v>488741.217451731</v>
      </c>
      <c r="C340">
        <v>593757.65028447</v>
      </c>
    </row>
    <row r="341" spans="1:3">
      <c r="A341">
        <v>339</v>
      </c>
      <c r="B341">
        <v>488981.141470327</v>
      </c>
      <c r="C341">
        <v>593833.555877779</v>
      </c>
    </row>
    <row r="342" spans="1:3">
      <c r="A342">
        <v>340</v>
      </c>
      <c r="B342">
        <v>488695.760637568</v>
      </c>
      <c r="C342">
        <v>593731.125924902</v>
      </c>
    </row>
    <row r="343" spans="1:3">
      <c r="A343">
        <v>341</v>
      </c>
      <c r="B343">
        <v>488947.106311885</v>
      </c>
      <c r="C343">
        <v>593826.816986537</v>
      </c>
    </row>
    <row r="344" spans="1:3">
      <c r="A344">
        <v>342</v>
      </c>
      <c r="B344">
        <v>488770.115037197</v>
      </c>
      <c r="C344">
        <v>593759.249822186</v>
      </c>
    </row>
    <row r="345" spans="1:3">
      <c r="A345">
        <v>343</v>
      </c>
      <c r="B345">
        <v>489132.138770542</v>
      </c>
      <c r="C345">
        <v>593896.570989389</v>
      </c>
    </row>
    <row r="346" spans="1:3">
      <c r="A346">
        <v>344</v>
      </c>
      <c r="B346">
        <v>489431.776476192</v>
      </c>
      <c r="C346">
        <v>594012.444004113</v>
      </c>
    </row>
    <row r="347" spans="1:3">
      <c r="A347">
        <v>345</v>
      </c>
      <c r="B347">
        <v>488931.658637862</v>
      </c>
      <c r="C347">
        <v>593816.497417547</v>
      </c>
    </row>
    <row r="348" spans="1:3">
      <c r="A348">
        <v>346</v>
      </c>
      <c r="B348">
        <v>489009.943555347</v>
      </c>
      <c r="C348">
        <v>593869.225982278</v>
      </c>
    </row>
    <row r="349" spans="1:3">
      <c r="A349">
        <v>347</v>
      </c>
      <c r="B349">
        <v>488865.67959261</v>
      </c>
      <c r="C349">
        <v>593778.881385318</v>
      </c>
    </row>
    <row r="350" spans="1:3">
      <c r="A350">
        <v>348</v>
      </c>
      <c r="B350">
        <v>489835.960487152</v>
      </c>
      <c r="C350">
        <v>594192.334441069</v>
      </c>
    </row>
    <row r="351" spans="1:3">
      <c r="A351">
        <v>349</v>
      </c>
      <c r="B351">
        <v>488410.028313752</v>
      </c>
      <c r="C351">
        <v>593605.721369324</v>
      </c>
    </row>
    <row r="352" spans="1:3">
      <c r="A352">
        <v>350</v>
      </c>
      <c r="B352">
        <v>489276.985257957</v>
      </c>
      <c r="C352">
        <v>593889.215053288</v>
      </c>
    </row>
    <row r="353" spans="1:3">
      <c r="A353">
        <v>351</v>
      </c>
      <c r="B353">
        <v>488530.901840072</v>
      </c>
      <c r="C353">
        <v>593643.608794022</v>
      </c>
    </row>
    <row r="354" spans="1:3">
      <c r="A354">
        <v>352</v>
      </c>
      <c r="B354">
        <v>490075.073845311</v>
      </c>
      <c r="C354">
        <v>594317.181515578</v>
      </c>
    </row>
    <row r="355" spans="1:3">
      <c r="A355">
        <v>353</v>
      </c>
      <c r="B355">
        <v>488534.753400737</v>
      </c>
      <c r="C355">
        <v>593650.716997949</v>
      </c>
    </row>
    <row r="356" spans="1:3">
      <c r="A356">
        <v>354</v>
      </c>
      <c r="B356">
        <v>490190.117976322</v>
      </c>
      <c r="C356">
        <v>594340.930240909</v>
      </c>
    </row>
    <row r="357" spans="1:3">
      <c r="A357">
        <v>355</v>
      </c>
      <c r="B357">
        <v>488383.51462188</v>
      </c>
      <c r="C357">
        <v>593580.080997885</v>
      </c>
    </row>
    <row r="358" spans="1:3">
      <c r="A358">
        <v>356</v>
      </c>
      <c r="B358">
        <v>488119.643987707</v>
      </c>
      <c r="C358">
        <v>593477.420139752</v>
      </c>
    </row>
    <row r="359" spans="1:3">
      <c r="A359">
        <v>357</v>
      </c>
      <c r="B359">
        <v>488570.723753836</v>
      </c>
      <c r="C359">
        <v>593680.578602115</v>
      </c>
    </row>
    <row r="360" spans="1:3">
      <c r="A360">
        <v>358</v>
      </c>
      <c r="B360">
        <v>488589.055441031</v>
      </c>
      <c r="C360">
        <v>593674.234353203</v>
      </c>
    </row>
    <row r="361" spans="1:3">
      <c r="A361">
        <v>359</v>
      </c>
      <c r="B361">
        <v>487844.120079388</v>
      </c>
      <c r="C361">
        <v>593365.041972536</v>
      </c>
    </row>
    <row r="362" spans="1:3">
      <c r="A362">
        <v>360</v>
      </c>
      <c r="B362">
        <v>487657.570505335</v>
      </c>
      <c r="C362">
        <v>593300.009336832</v>
      </c>
    </row>
    <row r="363" spans="1:3">
      <c r="A363">
        <v>361</v>
      </c>
      <c r="B363">
        <v>486376.238236864</v>
      </c>
      <c r="C363">
        <v>592766.854180531</v>
      </c>
    </row>
    <row r="364" spans="1:3">
      <c r="A364">
        <v>362</v>
      </c>
      <c r="B364">
        <v>487625.438972572</v>
      </c>
      <c r="C364">
        <v>593294.091736119</v>
      </c>
    </row>
    <row r="365" spans="1:3">
      <c r="A365">
        <v>363</v>
      </c>
      <c r="B365">
        <v>487495.134813207</v>
      </c>
      <c r="C365">
        <v>593210.967423693</v>
      </c>
    </row>
    <row r="366" spans="1:3">
      <c r="A366">
        <v>364</v>
      </c>
      <c r="B366">
        <v>487798.354279391</v>
      </c>
      <c r="C366">
        <v>593361.381236054</v>
      </c>
    </row>
    <row r="367" spans="1:3">
      <c r="A367">
        <v>365</v>
      </c>
      <c r="B367">
        <v>487817.759315439</v>
      </c>
      <c r="C367">
        <v>593380.944250935</v>
      </c>
    </row>
    <row r="368" spans="1:3">
      <c r="A368">
        <v>366</v>
      </c>
      <c r="B368">
        <v>487970.499702423</v>
      </c>
      <c r="C368">
        <v>593450.756692142</v>
      </c>
    </row>
    <row r="369" spans="1:3">
      <c r="A369">
        <v>367</v>
      </c>
      <c r="B369">
        <v>488261.473825419</v>
      </c>
      <c r="C369">
        <v>593569.355476811</v>
      </c>
    </row>
    <row r="370" spans="1:3">
      <c r="A370">
        <v>368</v>
      </c>
      <c r="B370">
        <v>488303.695918408</v>
      </c>
      <c r="C370">
        <v>593586.325421961</v>
      </c>
    </row>
    <row r="371" spans="1:3">
      <c r="A371">
        <v>369</v>
      </c>
      <c r="B371">
        <v>488298.265344541</v>
      </c>
      <c r="C371">
        <v>593598.910027158</v>
      </c>
    </row>
    <row r="372" spans="1:3">
      <c r="A372">
        <v>370</v>
      </c>
      <c r="B372">
        <v>488367.909869075</v>
      </c>
      <c r="C372">
        <v>593624.171390993</v>
      </c>
    </row>
    <row r="373" spans="1:3">
      <c r="A373">
        <v>371</v>
      </c>
      <c r="B373">
        <v>488830.48194926</v>
      </c>
      <c r="C373">
        <v>593826.7198621</v>
      </c>
    </row>
    <row r="374" spans="1:3">
      <c r="A374">
        <v>372</v>
      </c>
      <c r="B374">
        <v>488785.58418201</v>
      </c>
      <c r="C374">
        <v>593806.994968432</v>
      </c>
    </row>
    <row r="375" spans="1:3">
      <c r="A375">
        <v>373</v>
      </c>
      <c r="B375">
        <v>488423.470624327</v>
      </c>
      <c r="C375">
        <v>593663.976764154</v>
      </c>
    </row>
    <row r="376" spans="1:3">
      <c r="A376">
        <v>374</v>
      </c>
      <c r="B376">
        <v>488343.934864381</v>
      </c>
      <c r="C376">
        <v>593633.288939454</v>
      </c>
    </row>
    <row r="377" spans="1:3">
      <c r="A377">
        <v>375</v>
      </c>
      <c r="B377">
        <v>488608.103541086</v>
      </c>
      <c r="C377">
        <v>593750.891374153</v>
      </c>
    </row>
    <row r="378" spans="1:3">
      <c r="A378">
        <v>376</v>
      </c>
      <c r="B378">
        <v>488620.852949896</v>
      </c>
      <c r="C378">
        <v>593742.56124738</v>
      </c>
    </row>
    <row r="379" spans="1:3">
      <c r="A379">
        <v>377</v>
      </c>
      <c r="B379">
        <v>488537.901549592</v>
      </c>
      <c r="C379">
        <v>593717.695866148</v>
      </c>
    </row>
    <row r="380" spans="1:3">
      <c r="A380">
        <v>378</v>
      </c>
      <c r="B380">
        <v>488522.435784126</v>
      </c>
      <c r="C380">
        <v>593705.808772857</v>
      </c>
    </row>
    <row r="381" spans="1:3">
      <c r="A381">
        <v>379</v>
      </c>
      <c r="B381">
        <v>488540.873154131</v>
      </c>
      <c r="C381">
        <v>593716.514604059</v>
      </c>
    </row>
    <row r="382" spans="1:3">
      <c r="A382">
        <v>380</v>
      </c>
      <c r="B382">
        <v>488558.362025349</v>
      </c>
      <c r="C382">
        <v>593721.339692433</v>
      </c>
    </row>
    <row r="383" spans="1:3">
      <c r="A383">
        <v>381</v>
      </c>
      <c r="B383">
        <v>488294.786820927</v>
      </c>
      <c r="C383">
        <v>593605.650876329</v>
      </c>
    </row>
    <row r="384" spans="1:3">
      <c r="A384">
        <v>382</v>
      </c>
      <c r="B384">
        <v>488638.398664209</v>
      </c>
      <c r="C384">
        <v>593751.388634541</v>
      </c>
    </row>
    <row r="385" spans="1:3">
      <c r="A385">
        <v>383</v>
      </c>
      <c r="B385">
        <v>488696.014958533</v>
      </c>
      <c r="C385">
        <v>593790.752168518</v>
      </c>
    </row>
    <row r="386" spans="1:3">
      <c r="A386">
        <v>384</v>
      </c>
      <c r="B386">
        <v>488631.748097916</v>
      </c>
      <c r="C386">
        <v>593762.250386149</v>
      </c>
    </row>
    <row r="387" spans="1:3">
      <c r="A387">
        <v>385</v>
      </c>
      <c r="B387">
        <v>488533.950572937</v>
      </c>
      <c r="C387">
        <v>593716.739126427</v>
      </c>
    </row>
    <row r="388" spans="1:3">
      <c r="A388">
        <v>386</v>
      </c>
      <c r="B388">
        <v>488236.430186019</v>
      </c>
      <c r="C388">
        <v>593600.338341108</v>
      </c>
    </row>
    <row r="389" spans="1:3">
      <c r="A389">
        <v>387</v>
      </c>
      <c r="B389">
        <v>487654.849645728</v>
      </c>
      <c r="C389">
        <v>593356.719516237</v>
      </c>
    </row>
    <row r="390" spans="1:3">
      <c r="A390">
        <v>388</v>
      </c>
      <c r="B390">
        <v>487481.054863941</v>
      </c>
      <c r="C390">
        <v>593284.023779384</v>
      </c>
    </row>
    <row r="391" spans="1:3">
      <c r="A391">
        <v>389</v>
      </c>
      <c r="B391">
        <v>487885.646269724</v>
      </c>
      <c r="C391">
        <v>593416.880616633</v>
      </c>
    </row>
    <row r="392" spans="1:3">
      <c r="A392">
        <v>390</v>
      </c>
      <c r="B392">
        <v>487976.090639533</v>
      </c>
      <c r="C392">
        <v>593457.117213122</v>
      </c>
    </row>
    <row r="393" spans="1:3">
      <c r="A393">
        <v>391</v>
      </c>
      <c r="B393">
        <v>488311.927046796</v>
      </c>
      <c r="C393">
        <v>593579.842521606</v>
      </c>
    </row>
    <row r="394" spans="1:3">
      <c r="A394">
        <v>392</v>
      </c>
      <c r="B394">
        <v>487709.787624021</v>
      </c>
      <c r="C394">
        <v>593337.096709783</v>
      </c>
    </row>
    <row r="395" spans="1:3">
      <c r="A395">
        <v>393</v>
      </c>
      <c r="B395">
        <v>487864.298772403</v>
      </c>
      <c r="C395">
        <v>593407.380534513</v>
      </c>
    </row>
    <row r="396" spans="1:3">
      <c r="A396">
        <v>394</v>
      </c>
      <c r="B396">
        <v>487937.368288033</v>
      </c>
      <c r="C396">
        <v>593433.708958343</v>
      </c>
    </row>
    <row r="397" spans="1:3">
      <c r="A397">
        <v>395</v>
      </c>
      <c r="B397">
        <v>487760.003392074</v>
      </c>
      <c r="C397">
        <v>593357.553426251</v>
      </c>
    </row>
    <row r="398" spans="1:3">
      <c r="A398">
        <v>396</v>
      </c>
      <c r="B398">
        <v>487674.900199273</v>
      </c>
      <c r="C398">
        <v>593316.584724497</v>
      </c>
    </row>
    <row r="399" spans="1:3">
      <c r="A399">
        <v>397</v>
      </c>
      <c r="B399">
        <v>487839.741273658</v>
      </c>
      <c r="C399">
        <v>593373.626735806</v>
      </c>
    </row>
    <row r="400" spans="1:3">
      <c r="A400">
        <v>398</v>
      </c>
      <c r="B400">
        <v>487409.484422962</v>
      </c>
      <c r="C400">
        <v>593202.642533229</v>
      </c>
    </row>
    <row r="401" spans="1:3">
      <c r="A401">
        <v>399</v>
      </c>
      <c r="B401">
        <v>487520.474231005</v>
      </c>
      <c r="C401">
        <v>593248.689563677</v>
      </c>
    </row>
    <row r="402" spans="1:3">
      <c r="A402">
        <v>400</v>
      </c>
      <c r="B402">
        <v>487489.297431237</v>
      </c>
      <c r="C402">
        <v>593243.82588002</v>
      </c>
    </row>
    <row r="403" spans="1:3">
      <c r="A403">
        <v>401</v>
      </c>
      <c r="B403">
        <v>487659.387197508</v>
      </c>
      <c r="C403">
        <v>593313.044499043</v>
      </c>
    </row>
    <row r="404" spans="1:3">
      <c r="A404">
        <v>402</v>
      </c>
      <c r="B404">
        <v>487598.712865203</v>
      </c>
      <c r="C404">
        <v>593280.030784497</v>
      </c>
    </row>
    <row r="405" spans="1:3">
      <c r="A405">
        <v>403</v>
      </c>
      <c r="B405">
        <v>487770.977393742</v>
      </c>
      <c r="C405">
        <v>593358.136373209</v>
      </c>
    </row>
    <row r="406" spans="1:3">
      <c r="A406">
        <v>404</v>
      </c>
      <c r="B406">
        <v>487770.255692997</v>
      </c>
      <c r="C406">
        <v>593359.385425067</v>
      </c>
    </row>
    <row r="407" spans="1:3">
      <c r="A407">
        <v>405</v>
      </c>
      <c r="B407">
        <v>487483.383650139</v>
      </c>
      <c r="C407">
        <v>593236.308008019</v>
      </c>
    </row>
    <row r="408" spans="1:3">
      <c r="A408">
        <v>406</v>
      </c>
      <c r="B408">
        <v>487393.296107205</v>
      </c>
      <c r="C408">
        <v>593200.697898117</v>
      </c>
    </row>
    <row r="409" spans="1:3">
      <c r="A409">
        <v>407</v>
      </c>
      <c r="B409">
        <v>487943.080907198</v>
      </c>
      <c r="C409">
        <v>593432.97541611</v>
      </c>
    </row>
    <row r="410" spans="1:3">
      <c r="A410">
        <v>408</v>
      </c>
      <c r="B410">
        <v>487519.573176412</v>
      </c>
      <c r="C410">
        <v>593253.908828505</v>
      </c>
    </row>
    <row r="411" spans="1:3">
      <c r="A411">
        <v>409</v>
      </c>
      <c r="B411">
        <v>487764.704193908</v>
      </c>
      <c r="C411">
        <v>593356.916781649</v>
      </c>
    </row>
    <row r="412" spans="1:3">
      <c r="A412">
        <v>410</v>
      </c>
      <c r="B412">
        <v>487640.560326454</v>
      </c>
      <c r="C412">
        <v>593304.350872403</v>
      </c>
    </row>
    <row r="413" spans="1:3">
      <c r="A413">
        <v>411</v>
      </c>
      <c r="B413">
        <v>487702.526377001</v>
      </c>
      <c r="C413">
        <v>593329.065741829</v>
      </c>
    </row>
    <row r="414" spans="1:3">
      <c r="A414">
        <v>412</v>
      </c>
      <c r="B414">
        <v>487649.807148518</v>
      </c>
      <c r="C414">
        <v>593300.575916807</v>
      </c>
    </row>
    <row r="415" spans="1:3">
      <c r="A415">
        <v>413</v>
      </c>
      <c r="B415">
        <v>487661.963716359</v>
      </c>
      <c r="C415">
        <v>593309.319192393</v>
      </c>
    </row>
    <row r="416" spans="1:3">
      <c r="A416">
        <v>414</v>
      </c>
      <c r="B416">
        <v>487608.288720275</v>
      </c>
      <c r="C416">
        <v>593277.583410406</v>
      </c>
    </row>
    <row r="417" spans="1:3">
      <c r="A417">
        <v>415</v>
      </c>
      <c r="B417">
        <v>487328.03054723</v>
      </c>
      <c r="C417">
        <v>593167.003885978</v>
      </c>
    </row>
    <row r="418" spans="1:3">
      <c r="A418">
        <v>416</v>
      </c>
      <c r="B418">
        <v>487995.966005426</v>
      </c>
      <c r="C418">
        <v>593441.706760136</v>
      </c>
    </row>
    <row r="419" spans="1:3">
      <c r="A419">
        <v>417</v>
      </c>
      <c r="B419">
        <v>487527.498608654</v>
      </c>
      <c r="C419">
        <v>593252.779393896</v>
      </c>
    </row>
    <row r="420" spans="1:3">
      <c r="A420">
        <v>418</v>
      </c>
      <c r="B420">
        <v>487672.035646155</v>
      </c>
      <c r="C420">
        <v>593302.278980315</v>
      </c>
    </row>
    <row r="421" spans="1:3">
      <c r="A421">
        <v>419</v>
      </c>
      <c r="B421">
        <v>487601.408604123</v>
      </c>
      <c r="C421">
        <v>593288.413419997</v>
      </c>
    </row>
    <row r="422" spans="1:3">
      <c r="A422">
        <v>420</v>
      </c>
      <c r="B422">
        <v>487594.712159735</v>
      </c>
      <c r="C422">
        <v>593290.358419986</v>
      </c>
    </row>
    <row r="423" spans="1:3">
      <c r="A423">
        <v>421</v>
      </c>
      <c r="B423">
        <v>487606.946241241</v>
      </c>
      <c r="C423">
        <v>593296.932044857</v>
      </c>
    </row>
    <row r="424" spans="1:3">
      <c r="A424">
        <v>422</v>
      </c>
      <c r="B424">
        <v>487672.330150067</v>
      </c>
      <c r="C424">
        <v>593320.206482786</v>
      </c>
    </row>
    <row r="425" spans="1:3">
      <c r="A425">
        <v>423</v>
      </c>
      <c r="B425">
        <v>487601.001488771</v>
      </c>
      <c r="C425">
        <v>593294.657179031</v>
      </c>
    </row>
    <row r="426" spans="1:3">
      <c r="A426">
        <v>424</v>
      </c>
      <c r="B426">
        <v>487755.422291047</v>
      </c>
      <c r="C426">
        <v>593357.334004508</v>
      </c>
    </row>
    <row r="427" spans="1:3">
      <c r="A427">
        <v>425</v>
      </c>
      <c r="B427">
        <v>487827.485802095</v>
      </c>
      <c r="C427">
        <v>593388.120863576</v>
      </c>
    </row>
    <row r="428" spans="1:3">
      <c r="A428">
        <v>426</v>
      </c>
      <c r="B428">
        <v>487906.573899864</v>
      </c>
      <c r="C428">
        <v>593418.83064121</v>
      </c>
    </row>
    <row r="429" spans="1:3">
      <c r="A429">
        <v>427</v>
      </c>
      <c r="B429">
        <v>487932.46753042</v>
      </c>
      <c r="C429">
        <v>593427.444435182</v>
      </c>
    </row>
    <row r="430" spans="1:3">
      <c r="A430">
        <v>428</v>
      </c>
      <c r="B430">
        <v>488050.015112881</v>
      </c>
      <c r="C430">
        <v>593474.662514702</v>
      </c>
    </row>
    <row r="431" spans="1:3">
      <c r="A431">
        <v>429</v>
      </c>
      <c r="B431">
        <v>488079.418611066</v>
      </c>
      <c r="C431">
        <v>593489.509258677</v>
      </c>
    </row>
    <row r="432" spans="1:3">
      <c r="A432">
        <v>430</v>
      </c>
      <c r="B432">
        <v>488425.162545372</v>
      </c>
      <c r="C432">
        <v>593634.717209032</v>
      </c>
    </row>
    <row r="433" spans="1:3">
      <c r="A433">
        <v>431</v>
      </c>
      <c r="B433">
        <v>488178.28723059</v>
      </c>
      <c r="C433">
        <v>593534.020291286</v>
      </c>
    </row>
    <row r="434" spans="1:3">
      <c r="A434">
        <v>432</v>
      </c>
      <c r="B434">
        <v>488395.778041946</v>
      </c>
      <c r="C434">
        <v>593617.048503372</v>
      </c>
    </row>
    <row r="435" spans="1:3">
      <c r="A435">
        <v>433</v>
      </c>
      <c r="B435">
        <v>488190.51423127</v>
      </c>
      <c r="C435">
        <v>593538.240238724</v>
      </c>
    </row>
    <row r="436" spans="1:3">
      <c r="A436">
        <v>434</v>
      </c>
      <c r="B436">
        <v>488160.089255233</v>
      </c>
      <c r="C436">
        <v>593526.575216298</v>
      </c>
    </row>
    <row r="437" spans="1:3">
      <c r="A437">
        <v>435</v>
      </c>
      <c r="B437">
        <v>488278.455654731</v>
      </c>
      <c r="C437">
        <v>593577.57038427</v>
      </c>
    </row>
    <row r="438" spans="1:3">
      <c r="A438">
        <v>436</v>
      </c>
      <c r="B438">
        <v>487973.253334433</v>
      </c>
      <c r="C438">
        <v>593445.892407323</v>
      </c>
    </row>
    <row r="439" spans="1:3">
      <c r="A439">
        <v>437</v>
      </c>
      <c r="B439">
        <v>488240.768664504</v>
      </c>
      <c r="C439">
        <v>593558.77869007</v>
      </c>
    </row>
    <row r="440" spans="1:3">
      <c r="A440">
        <v>438</v>
      </c>
      <c r="B440">
        <v>488517.673943816</v>
      </c>
      <c r="C440">
        <v>593672.728457227</v>
      </c>
    </row>
    <row r="441" spans="1:3">
      <c r="A441">
        <v>439</v>
      </c>
      <c r="B441">
        <v>488194.574793211</v>
      </c>
      <c r="C441">
        <v>593540.037486622</v>
      </c>
    </row>
    <row r="442" spans="1:3">
      <c r="A442">
        <v>440</v>
      </c>
      <c r="B442">
        <v>488252.753962727</v>
      </c>
      <c r="C442">
        <v>593570.162255591</v>
      </c>
    </row>
    <row r="443" spans="1:3">
      <c r="A443">
        <v>441</v>
      </c>
      <c r="B443">
        <v>488266.435430587</v>
      </c>
      <c r="C443">
        <v>593576.597543626</v>
      </c>
    </row>
    <row r="444" spans="1:3">
      <c r="A444">
        <v>442</v>
      </c>
      <c r="B444">
        <v>488252.73046733</v>
      </c>
      <c r="C444">
        <v>593561.30502819</v>
      </c>
    </row>
    <row r="445" spans="1:3">
      <c r="A445">
        <v>443</v>
      </c>
      <c r="B445">
        <v>488349.373044568</v>
      </c>
      <c r="C445">
        <v>593601.849704887</v>
      </c>
    </row>
    <row r="446" spans="1:3">
      <c r="A446">
        <v>444</v>
      </c>
      <c r="B446">
        <v>488248.298059279</v>
      </c>
      <c r="C446">
        <v>593565.908393981</v>
      </c>
    </row>
    <row r="447" spans="1:3">
      <c r="A447">
        <v>445</v>
      </c>
      <c r="B447">
        <v>488192.932493346</v>
      </c>
      <c r="C447">
        <v>593544.448160403</v>
      </c>
    </row>
    <row r="448" spans="1:3">
      <c r="A448">
        <v>446</v>
      </c>
      <c r="B448">
        <v>487658.446725561</v>
      </c>
      <c r="C448">
        <v>593312.261546914</v>
      </c>
    </row>
    <row r="449" spans="1:3">
      <c r="A449">
        <v>447</v>
      </c>
      <c r="B449">
        <v>487633.217118286</v>
      </c>
      <c r="C449">
        <v>593302.392500296</v>
      </c>
    </row>
    <row r="450" spans="1:3">
      <c r="A450">
        <v>448</v>
      </c>
      <c r="B450">
        <v>487703.780685436</v>
      </c>
      <c r="C450">
        <v>593324.144297794</v>
      </c>
    </row>
    <row r="451" spans="1:3">
      <c r="A451">
        <v>449</v>
      </c>
      <c r="B451">
        <v>487655.129190558</v>
      </c>
      <c r="C451">
        <v>593309.725054633</v>
      </c>
    </row>
    <row r="452" spans="1:3">
      <c r="A452">
        <v>450</v>
      </c>
      <c r="B452">
        <v>487644.192753717</v>
      </c>
      <c r="C452">
        <v>593303.385817677</v>
      </c>
    </row>
    <row r="453" spans="1:3">
      <c r="A453">
        <v>451</v>
      </c>
      <c r="B453">
        <v>487728.112238442</v>
      </c>
      <c r="C453">
        <v>593337.704627442</v>
      </c>
    </row>
    <row r="454" spans="1:3">
      <c r="A454">
        <v>452</v>
      </c>
      <c r="B454">
        <v>487761.28589681</v>
      </c>
      <c r="C454">
        <v>593351.827264421</v>
      </c>
    </row>
    <row r="455" spans="1:3">
      <c r="A455">
        <v>453</v>
      </c>
      <c r="B455">
        <v>487574.74350017</v>
      </c>
      <c r="C455">
        <v>593276.529642189</v>
      </c>
    </row>
    <row r="456" spans="1:3">
      <c r="A456">
        <v>454</v>
      </c>
      <c r="B456">
        <v>487557.600010337</v>
      </c>
      <c r="C456">
        <v>593264.220608515</v>
      </c>
    </row>
    <row r="457" spans="1:3">
      <c r="A457">
        <v>455</v>
      </c>
      <c r="B457">
        <v>487476.269048859</v>
      </c>
      <c r="C457">
        <v>593233.980959598</v>
      </c>
    </row>
    <row r="458" spans="1:3">
      <c r="A458">
        <v>456</v>
      </c>
      <c r="B458">
        <v>487708.797069573</v>
      </c>
      <c r="C458">
        <v>593329.860611085</v>
      </c>
    </row>
    <row r="459" spans="1:3">
      <c r="A459">
        <v>457</v>
      </c>
      <c r="B459">
        <v>487716.861853672</v>
      </c>
      <c r="C459">
        <v>593334.711790561</v>
      </c>
    </row>
    <row r="460" spans="1:3">
      <c r="A460">
        <v>458</v>
      </c>
      <c r="B460">
        <v>487461.835107581</v>
      </c>
      <c r="C460">
        <v>593223.643826882</v>
      </c>
    </row>
    <row r="461" spans="1:3">
      <c r="A461">
        <v>459</v>
      </c>
      <c r="B461">
        <v>487477.585681256</v>
      </c>
      <c r="C461">
        <v>593232.898956156</v>
      </c>
    </row>
    <row r="462" spans="1:3">
      <c r="A462">
        <v>460</v>
      </c>
      <c r="B462">
        <v>487838.471053632</v>
      </c>
      <c r="C462">
        <v>593372.719736143</v>
      </c>
    </row>
    <row r="463" spans="1:3">
      <c r="A463">
        <v>461</v>
      </c>
      <c r="B463">
        <v>487492.461198167</v>
      </c>
      <c r="C463">
        <v>593236.084926476</v>
      </c>
    </row>
    <row r="464" spans="1:3">
      <c r="A464">
        <v>462</v>
      </c>
      <c r="B464">
        <v>487259.522975834</v>
      </c>
      <c r="C464">
        <v>593129.426402494</v>
      </c>
    </row>
    <row r="465" spans="1:3">
      <c r="A465">
        <v>463</v>
      </c>
      <c r="B465">
        <v>487545.634249168</v>
      </c>
      <c r="C465">
        <v>593260.011730052</v>
      </c>
    </row>
    <row r="466" spans="1:3">
      <c r="A466">
        <v>464</v>
      </c>
      <c r="B466">
        <v>487640.175907419</v>
      </c>
      <c r="C466">
        <v>593298.648437873</v>
      </c>
    </row>
    <row r="467" spans="1:3">
      <c r="A467">
        <v>465</v>
      </c>
      <c r="B467">
        <v>487503.187756955</v>
      </c>
      <c r="C467">
        <v>593240.945208998</v>
      </c>
    </row>
    <row r="468" spans="1:3">
      <c r="A468">
        <v>466</v>
      </c>
      <c r="B468">
        <v>487602.172017393</v>
      </c>
      <c r="C468">
        <v>593278.246703125</v>
      </c>
    </row>
    <row r="469" spans="1:3">
      <c r="A469">
        <v>467</v>
      </c>
      <c r="B469">
        <v>487453.076986607</v>
      </c>
      <c r="C469">
        <v>593217.015567351</v>
      </c>
    </row>
    <row r="470" spans="1:3">
      <c r="A470">
        <v>468</v>
      </c>
      <c r="B470">
        <v>487447.754012758</v>
      </c>
      <c r="C470">
        <v>593215.892106701</v>
      </c>
    </row>
    <row r="471" spans="1:3">
      <c r="A471">
        <v>469</v>
      </c>
      <c r="B471">
        <v>487497.45590285</v>
      </c>
      <c r="C471">
        <v>593235.762467427</v>
      </c>
    </row>
    <row r="472" spans="1:3">
      <c r="A472">
        <v>470</v>
      </c>
      <c r="B472">
        <v>487474.41021301</v>
      </c>
      <c r="C472">
        <v>593235.11950402</v>
      </c>
    </row>
    <row r="473" spans="1:3">
      <c r="A473">
        <v>471</v>
      </c>
      <c r="B473">
        <v>487590.393691621</v>
      </c>
      <c r="C473">
        <v>593274.211471705</v>
      </c>
    </row>
    <row r="474" spans="1:3">
      <c r="A474">
        <v>472</v>
      </c>
      <c r="B474">
        <v>487463.116864346</v>
      </c>
      <c r="C474">
        <v>593222.617633374</v>
      </c>
    </row>
    <row r="475" spans="1:3">
      <c r="A475">
        <v>473</v>
      </c>
      <c r="B475">
        <v>487438.214421306</v>
      </c>
      <c r="C475">
        <v>593218.819213124</v>
      </c>
    </row>
    <row r="476" spans="1:3">
      <c r="A476">
        <v>474</v>
      </c>
      <c r="B476">
        <v>487425.203957335</v>
      </c>
      <c r="C476">
        <v>593208.739019517</v>
      </c>
    </row>
    <row r="477" spans="1:3">
      <c r="A477">
        <v>475</v>
      </c>
      <c r="B477">
        <v>487497.893251108</v>
      </c>
      <c r="C477">
        <v>593232.808460116</v>
      </c>
    </row>
    <row r="478" spans="1:3">
      <c r="A478">
        <v>476</v>
      </c>
      <c r="B478">
        <v>487677.915687158</v>
      </c>
      <c r="C478">
        <v>593301.206985282</v>
      </c>
    </row>
    <row r="479" spans="1:3">
      <c r="A479">
        <v>477</v>
      </c>
      <c r="B479">
        <v>487438.486830991</v>
      </c>
      <c r="C479">
        <v>593205.469920207</v>
      </c>
    </row>
    <row r="480" spans="1:3">
      <c r="A480">
        <v>478</v>
      </c>
      <c r="B480">
        <v>487398.140326693</v>
      </c>
      <c r="C480">
        <v>593198.357258879</v>
      </c>
    </row>
    <row r="481" spans="1:3">
      <c r="A481">
        <v>479</v>
      </c>
      <c r="B481">
        <v>487531.391566769</v>
      </c>
      <c r="C481">
        <v>593246.27592636</v>
      </c>
    </row>
    <row r="482" spans="1:3">
      <c r="A482">
        <v>480</v>
      </c>
      <c r="B482">
        <v>487651.883106355</v>
      </c>
      <c r="C482">
        <v>593296.915952359</v>
      </c>
    </row>
    <row r="483" spans="1:3">
      <c r="A483">
        <v>481</v>
      </c>
      <c r="B483">
        <v>487669.124841711</v>
      </c>
      <c r="C483">
        <v>593304.578826333</v>
      </c>
    </row>
    <row r="484" spans="1:3">
      <c r="A484">
        <v>482</v>
      </c>
      <c r="B484">
        <v>487528.22953286</v>
      </c>
      <c r="C484">
        <v>593245.847621192</v>
      </c>
    </row>
    <row r="485" spans="1:3">
      <c r="A485">
        <v>483</v>
      </c>
      <c r="B485">
        <v>487446.230208487</v>
      </c>
      <c r="C485">
        <v>593210.50208575</v>
      </c>
    </row>
    <row r="486" spans="1:3">
      <c r="A486">
        <v>484</v>
      </c>
      <c r="B486">
        <v>487445.273712217</v>
      </c>
      <c r="C486">
        <v>593210.879349584</v>
      </c>
    </row>
    <row r="487" spans="1:3">
      <c r="A487">
        <v>485</v>
      </c>
      <c r="B487">
        <v>487498.710866426</v>
      </c>
      <c r="C487">
        <v>593231.046957768</v>
      </c>
    </row>
    <row r="488" spans="1:3">
      <c r="A488">
        <v>486</v>
      </c>
      <c r="B488">
        <v>487459.834932273</v>
      </c>
      <c r="C488">
        <v>593215.991655241</v>
      </c>
    </row>
    <row r="489" spans="1:3">
      <c r="A489">
        <v>487</v>
      </c>
      <c r="B489">
        <v>487477.722102069</v>
      </c>
      <c r="C489">
        <v>593219.268213222</v>
      </c>
    </row>
    <row r="490" spans="1:3">
      <c r="A490">
        <v>488</v>
      </c>
      <c r="B490">
        <v>487449.602873578</v>
      </c>
      <c r="C490">
        <v>593214.402292313</v>
      </c>
    </row>
    <row r="491" spans="1:3">
      <c r="A491">
        <v>489</v>
      </c>
      <c r="B491">
        <v>487674.423824482</v>
      </c>
      <c r="C491">
        <v>593306.41401557</v>
      </c>
    </row>
    <row r="492" spans="1:3">
      <c r="A492">
        <v>490</v>
      </c>
      <c r="B492">
        <v>487647.281373707</v>
      </c>
      <c r="C492">
        <v>593295.595837558</v>
      </c>
    </row>
    <row r="493" spans="1:3">
      <c r="A493">
        <v>491</v>
      </c>
      <c r="B493">
        <v>487783.519700678</v>
      </c>
      <c r="C493">
        <v>593349.042213063</v>
      </c>
    </row>
    <row r="494" spans="1:3">
      <c r="A494">
        <v>492</v>
      </c>
      <c r="B494">
        <v>487823.953988283</v>
      </c>
      <c r="C494">
        <v>593365.857256945</v>
      </c>
    </row>
    <row r="495" spans="1:3">
      <c r="A495">
        <v>493</v>
      </c>
      <c r="B495">
        <v>487846.258673704</v>
      </c>
      <c r="C495">
        <v>593375.64076376</v>
      </c>
    </row>
    <row r="496" spans="1:3">
      <c r="A496">
        <v>494</v>
      </c>
      <c r="B496">
        <v>487789.577112255</v>
      </c>
      <c r="C496">
        <v>593349.692905743</v>
      </c>
    </row>
    <row r="497" spans="1:3">
      <c r="A497">
        <v>495</v>
      </c>
      <c r="B497">
        <v>487782.179211607</v>
      </c>
      <c r="C497">
        <v>593348.723536983</v>
      </c>
    </row>
    <row r="498" spans="1:3">
      <c r="A498">
        <v>496</v>
      </c>
      <c r="B498">
        <v>487832.937553887</v>
      </c>
      <c r="C498">
        <v>593367.777505037</v>
      </c>
    </row>
    <row r="499" spans="1:3">
      <c r="A499">
        <v>497</v>
      </c>
      <c r="B499">
        <v>487898.010101798</v>
      </c>
      <c r="C499">
        <v>593397.696667553</v>
      </c>
    </row>
    <row r="500" spans="1:3">
      <c r="A500">
        <v>498</v>
      </c>
      <c r="B500">
        <v>487965.17608019</v>
      </c>
      <c r="C500">
        <v>593427.947019069</v>
      </c>
    </row>
    <row r="501" spans="1:3">
      <c r="A501">
        <v>499</v>
      </c>
      <c r="B501">
        <v>487898.380362338</v>
      </c>
      <c r="C501">
        <v>593397.732128455</v>
      </c>
    </row>
    <row r="502" spans="1:3">
      <c r="A502">
        <v>500</v>
      </c>
      <c r="B502">
        <v>487997.112970082</v>
      </c>
      <c r="C502">
        <v>593441.253136195</v>
      </c>
    </row>
    <row r="503" spans="1:3">
      <c r="A503">
        <v>501</v>
      </c>
      <c r="B503">
        <v>487906.919214295</v>
      </c>
      <c r="C503">
        <v>593400.628826172</v>
      </c>
    </row>
    <row r="504" spans="1:3">
      <c r="A504">
        <v>502</v>
      </c>
      <c r="B504">
        <v>487878.164331322</v>
      </c>
      <c r="C504">
        <v>593387.888095537</v>
      </c>
    </row>
    <row r="505" spans="1:3">
      <c r="A505">
        <v>503</v>
      </c>
      <c r="B505">
        <v>487874.428713173</v>
      </c>
      <c r="C505">
        <v>593391.874757359</v>
      </c>
    </row>
    <row r="506" spans="1:3">
      <c r="A506">
        <v>504</v>
      </c>
      <c r="B506">
        <v>487882.653896771</v>
      </c>
      <c r="C506">
        <v>593396.017761509</v>
      </c>
    </row>
    <row r="507" spans="1:3">
      <c r="A507">
        <v>505</v>
      </c>
      <c r="B507">
        <v>487833.362571817</v>
      </c>
      <c r="C507">
        <v>593373.744932074</v>
      </c>
    </row>
    <row r="508" spans="1:3">
      <c r="A508">
        <v>506</v>
      </c>
      <c r="B508">
        <v>487874.45385817</v>
      </c>
      <c r="C508">
        <v>593391.932588177</v>
      </c>
    </row>
    <row r="509" spans="1:3">
      <c r="A509">
        <v>507</v>
      </c>
      <c r="B509">
        <v>487891.724985889</v>
      </c>
      <c r="C509">
        <v>593400.563565562</v>
      </c>
    </row>
    <row r="510" spans="1:3">
      <c r="A510">
        <v>508</v>
      </c>
      <c r="B510">
        <v>487898.164543045</v>
      </c>
      <c r="C510">
        <v>593398.395591842</v>
      </c>
    </row>
    <row r="511" spans="1:3">
      <c r="A511">
        <v>509</v>
      </c>
      <c r="B511">
        <v>487958.209522564</v>
      </c>
      <c r="C511">
        <v>593422.327340913</v>
      </c>
    </row>
    <row r="512" spans="1:3">
      <c r="A512">
        <v>510</v>
      </c>
      <c r="B512">
        <v>487910.61444878</v>
      </c>
      <c r="C512">
        <v>593408.750935902</v>
      </c>
    </row>
    <row r="513" spans="1:3">
      <c r="A513">
        <v>511</v>
      </c>
      <c r="B513">
        <v>487813.623646616</v>
      </c>
      <c r="C513">
        <v>593362.613009574</v>
      </c>
    </row>
    <row r="514" spans="1:3">
      <c r="A514">
        <v>512</v>
      </c>
      <c r="B514">
        <v>487835.177133138</v>
      </c>
      <c r="C514">
        <v>593371.755277807</v>
      </c>
    </row>
    <row r="515" spans="1:3">
      <c r="A515">
        <v>513</v>
      </c>
      <c r="B515">
        <v>487905.422514252</v>
      </c>
      <c r="C515">
        <v>593401.229229484</v>
      </c>
    </row>
    <row r="516" spans="1:3">
      <c r="A516">
        <v>514</v>
      </c>
      <c r="B516">
        <v>487753.499884058</v>
      </c>
      <c r="C516">
        <v>593339.369507513</v>
      </c>
    </row>
    <row r="517" spans="1:3">
      <c r="A517">
        <v>515</v>
      </c>
      <c r="B517">
        <v>488037.539545646</v>
      </c>
      <c r="C517">
        <v>593456.962169045</v>
      </c>
    </row>
    <row r="518" spans="1:3">
      <c r="A518">
        <v>516</v>
      </c>
      <c r="B518">
        <v>487865.675896206</v>
      </c>
      <c r="C518">
        <v>593384.924734418</v>
      </c>
    </row>
    <row r="519" spans="1:3">
      <c r="A519">
        <v>517</v>
      </c>
      <c r="B519">
        <v>487880.559988596</v>
      </c>
      <c r="C519">
        <v>593390.582529775</v>
      </c>
    </row>
    <row r="520" spans="1:3">
      <c r="A520">
        <v>518</v>
      </c>
      <c r="B520">
        <v>487751.485637414</v>
      </c>
      <c r="C520">
        <v>593340.440293321</v>
      </c>
    </row>
    <row r="521" spans="1:3">
      <c r="A521">
        <v>519</v>
      </c>
      <c r="B521">
        <v>487833.988681891</v>
      </c>
      <c r="C521">
        <v>593371.456989829</v>
      </c>
    </row>
    <row r="522" spans="1:3">
      <c r="A522">
        <v>520</v>
      </c>
      <c r="B522">
        <v>487900.941270841</v>
      </c>
      <c r="C522">
        <v>593396.885777807</v>
      </c>
    </row>
    <row r="523" spans="1:3">
      <c r="A523">
        <v>521</v>
      </c>
      <c r="B523">
        <v>487856.161753007</v>
      </c>
      <c r="C523">
        <v>593379.935553569</v>
      </c>
    </row>
    <row r="524" spans="1:3">
      <c r="A524">
        <v>522</v>
      </c>
      <c r="B524">
        <v>488003.33137751</v>
      </c>
      <c r="C524">
        <v>593439.126953204</v>
      </c>
    </row>
    <row r="525" spans="1:3">
      <c r="A525">
        <v>523</v>
      </c>
      <c r="B525">
        <v>488034.499056524</v>
      </c>
      <c r="C525">
        <v>593452.186168383</v>
      </c>
    </row>
    <row r="526" spans="1:3">
      <c r="A526">
        <v>524</v>
      </c>
      <c r="B526">
        <v>487899.66375812</v>
      </c>
      <c r="C526">
        <v>593395.889479914</v>
      </c>
    </row>
    <row r="527" spans="1:3">
      <c r="A527">
        <v>525</v>
      </c>
      <c r="B527">
        <v>487904.643377957</v>
      </c>
      <c r="C527">
        <v>593397.800683361</v>
      </c>
    </row>
    <row r="528" spans="1:3">
      <c r="A528">
        <v>526</v>
      </c>
      <c r="B528">
        <v>488008.090930875</v>
      </c>
      <c r="C528">
        <v>593444.670889327</v>
      </c>
    </row>
    <row r="529" spans="1:3">
      <c r="A529">
        <v>527</v>
      </c>
      <c r="B529">
        <v>487997.535662763</v>
      </c>
      <c r="C529">
        <v>593439.498661832</v>
      </c>
    </row>
    <row r="530" spans="1:3">
      <c r="A530">
        <v>528</v>
      </c>
      <c r="B530">
        <v>488000.528460981</v>
      </c>
      <c r="C530">
        <v>593441.572439357</v>
      </c>
    </row>
    <row r="531" spans="1:3">
      <c r="A531">
        <v>529</v>
      </c>
      <c r="B531">
        <v>487979.077305368</v>
      </c>
      <c r="C531">
        <v>593432.20037553</v>
      </c>
    </row>
    <row r="532" spans="1:3">
      <c r="A532">
        <v>530</v>
      </c>
      <c r="B532">
        <v>487914.041594128</v>
      </c>
      <c r="C532">
        <v>593404.833079848</v>
      </c>
    </row>
    <row r="533" spans="1:3">
      <c r="A533">
        <v>531</v>
      </c>
      <c r="B533">
        <v>487992.099803538</v>
      </c>
      <c r="C533">
        <v>593438.924457983</v>
      </c>
    </row>
    <row r="534" spans="1:3">
      <c r="A534">
        <v>532</v>
      </c>
      <c r="B534">
        <v>488015.05036364</v>
      </c>
      <c r="C534">
        <v>593452.864560929</v>
      </c>
    </row>
    <row r="535" spans="1:3">
      <c r="A535">
        <v>533</v>
      </c>
      <c r="B535">
        <v>488001.517944743</v>
      </c>
      <c r="C535">
        <v>593451.457269157</v>
      </c>
    </row>
    <row r="536" spans="1:3">
      <c r="A536">
        <v>534</v>
      </c>
      <c r="B536">
        <v>488064.617697876</v>
      </c>
      <c r="C536">
        <v>593472.47362859</v>
      </c>
    </row>
    <row r="537" spans="1:3">
      <c r="A537">
        <v>535</v>
      </c>
      <c r="B537">
        <v>488074.908088182</v>
      </c>
      <c r="C537">
        <v>593476.763220913</v>
      </c>
    </row>
    <row r="538" spans="1:3">
      <c r="A538">
        <v>536</v>
      </c>
      <c r="B538">
        <v>487995.653724679</v>
      </c>
      <c r="C538">
        <v>593443.15735366</v>
      </c>
    </row>
    <row r="539" spans="1:3">
      <c r="A539">
        <v>537</v>
      </c>
      <c r="B539">
        <v>488043.985498703</v>
      </c>
      <c r="C539">
        <v>593462.601206499</v>
      </c>
    </row>
    <row r="540" spans="1:3">
      <c r="A540">
        <v>538</v>
      </c>
      <c r="B540">
        <v>487896.413165013</v>
      </c>
      <c r="C540">
        <v>593403.510517628</v>
      </c>
    </row>
    <row r="541" spans="1:3">
      <c r="A541">
        <v>539</v>
      </c>
      <c r="B541">
        <v>488123.427795154</v>
      </c>
      <c r="C541">
        <v>593496.15266516</v>
      </c>
    </row>
    <row r="542" spans="1:3">
      <c r="A542">
        <v>540</v>
      </c>
      <c r="B542">
        <v>488260.877322835</v>
      </c>
      <c r="C542">
        <v>593553.048654155</v>
      </c>
    </row>
    <row r="543" spans="1:3">
      <c r="A543">
        <v>541</v>
      </c>
      <c r="B543">
        <v>487942.891164508</v>
      </c>
      <c r="C543">
        <v>593420.899352884</v>
      </c>
    </row>
    <row r="544" spans="1:3">
      <c r="A544">
        <v>542</v>
      </c>
      <c r="B544">
        <v>487996.499547713</v>
      </c>
      <c r="C544">
        <v>593440.209885177</v>
      </c>
    </row>
    <row r="545" spans="1:3">
      <c r="A545">
        <v>543</v>
      </c>
      <c r="B545">
        <v>487947.220609799</v>
      </c>
      <c r="C545">
        <v>593421.726173159</v>
      </c>
    </row>
    <row r="546" spans="1:3">
      <c r="A546">
        <v>544</v>
      </c>
      <c r="B546">
        <v>487944.126185854</v>
      </c>
      <c r="C546">
        <v>593417.456826703</v>
      </c>
    </row>
    <row r="547" spans="1:3">
      <c r="A547">
        <v>545</v>
      </c>
      <c r="B547">
        <v>487927.791854954</v>
      </c>
      <c r="C547">
        <v>593410.692567696</v>
      </c>
    </row>
    <row r="548" spans="1:3">
      <c r="A548">
        <v>546</v>
      </c>
      <c r="B548">
        <v>487873.026441283</v>
      </c>
      <c r="C548">
        <v>593386.072642997</v>
      </c>
    </row>
    <row r="549" spans="1:3">
      <c r="A549">
        <v>547</v>
      </c>
      <c r="B549">
        <v>487926.9073514</v>
      </c>
      <c r="C549">
        <v>593410.317247021</v>
      </c>
    </row>
    <row r="550" spans="1:3">
      <c r="A550">
        <v>548</v>
      </c>
      <c r="B550">
        <v>487949.519561115</v>
      </c>
      <c r="C550">
        <v>593416.454610889</v>
      </c>
    </row>
    <row r="551" spans="1:3">
      <c r="A551">
        <v>549</v>
      </c>
      <c r="B551">
        <v>488018.401962399</v>
      </c>
      <c r="C551">
        <v>593446.896635463</v>
      </c>
    </row>
    <row r="552" spans="1:3">
      <c r="A552">
        <v>550</v>
      </c>
      <c r="B552">
        <v>487970.270082518</v>
      </c>
      <c r="C552">
        <v>593428.960367421</v>
      </c>
    </row>
    <row r="553" spans="1:3">
      <c r="A553">
        <v>551</v>
      </c>
      <c r="B553">
        <v>487891.33037604</v>
      </c>
      <c r="C553">
        <v>593395.281914521</v>
      </c>
    </row>
    <row r="554" spans="1:3">
      <c r="A554">
        <v>552</v>
      </c>
      <c r="B554">
        <v>487947.826381768</v>
      </c>
      <c r="C554">
        <v>593417.263442839</v>
      </c>
    </row>
    <row r="555" spans="1:3">
      <c r="A555">
        <v>553</v>
      </c>
      <c r="B555">
        <v>487934.872276343</v>
      </c>
      <c r="C555">
        <v>593413.620117979</v>
      </c>
    </row>
    <row r="556" spans="1:3">
      <c r="A556">
        <v>554</v>
      </c>
      <c r="B556">
        <v>487844.119384664</v>
      </c>
      <c r="C556">
        <v>593371.853980945</v>
      </c>
    </row>
    <row r="557" spans="1:3">
      <c r="A557">
        <v>555</v>
      </c>
      <c r="B557">
        <v>487924.218097541</v>
      </c>
      <c r="C557">
        <v>593409.044600935</v>
      </c>
    </row>
    <row r="558" spans="1:3">
      <c r="A558">
        <v>556</v>
      </c>
      <c r="B558">
        <v>487881.164973016</v>
      </c>
      <c r="C558">
        <v>593390.261359202</v>
      </c>
    </row>
    <row r="559" spans="1:3">
      <c r="A559">
        <v>557</v>
      </c>
      <c r="B559">
        <v>487876.646585279</v>
      </c>
      <c r="C559">
        <v>593387.421771444</v>
      </c>
    </row>
    <row r="560" spans="1:3">
      <c r="A560">
        <v>558</v>
      </c>
      <c r="B560">
        <v>487850.009536994</v>
      </c>
      <c r="C560">
        <v>593376.233190696</v>
      </c>
    </row>
    <row r="561" spans="1:3">
      <c r="A561">
        <v>559</v>
      </c>
      <c r="B561">
        <v>487873.400898625</v>
      </c>
      <c r="C561">
        <v>593382.389912079</v>
      </c>
    </row>
    <row r="562" spans="1:3">
      <c r="A562">
        <v>560</v>
      </c>
      <c r="B562">
        <v>487869.921677716</v>
      </c>
      <c r="C562">
        <v>593390.979158757</v>
      </c>
    </row>
    <row r="563" spans="1:3">
      <c r="A563">
        <v>561</v>
      </c>
      <c r="B563">
        <v>487942.373194931</v>
      </c>
      <c r="C563">
        <v>593415.127567941</v>
      </c>
    </row>
    <row r="564" spans="1:3">
      <c r="A564">
        <v>562</v>
      </c>
      <c r="B564">
        <v>488088.487534115</v>
      </c>
      <c r="C564">
        <v>593474.953864273</v>
      </c>
    </row>
    <row r="565" spans="1:3">
      <c r="A565">
        <v>563</v>
      </c>
      <c r="B565">
        <v>488117.134356194</v>
      </c>
      <c r="C565">
        <v>593486.388737258</v>
      </c>
    </row>
    <row r="566" spans="1:3">
      <c r="A566">
        <v>564</v>
      </c>
      <c r="B566">
        <v>488251.68575493</v>
      </c>
      <c r="C566">
        <v>593543.249360905</v>
      </c>
    </row>
    <row r="567" spans="1:3">
      <c r="A567">
        <v>565</v>
      </c>
      <c r="B567">
        <v>488160.577610676</v>
      </c>
      <c r="C567">
        <v>593503.832695556</v>
      </c>
    </row>
    <row r="568" spans="1:3">
      <c r="A568">
        <v>566</v>
      </c>
      <c r="B568">
        <v>488049.136430893</v>
      </c>
      <c r="C568">
        <v>593459.303971529</v>
      </c>
    </row>
    <row r="569" spans="1:3">
      <c r="A569">
        <v>567</v>
      </c>
      <c r="B569">
        <v>488006.628417423</v>
      </c>
      <c r="C569">
        <v>593440.169174456</v>
      </c>
    </row>
    <row r="570" spans="1:3">
      <c r="A570">
        <v>568</v>
      </c>
      <c r="B570">
        <v>487865.525336611</v>
      </c>
      <c r="C570">
        <v>593383.383875277</v>
      </c>
    </row>
    <row r="571" spans="1:3">
      <c r="A571">
        <v>569</v>
      </c>
      <c r="B571">
        <v>487979.60756034</v>
      </c>
      <c r="C571">
        <v>593427.75834736</v>
      </c>
    </row>
    <row r="572" spans="1:3">
      <c r="A572">
        <v>570</v>
      </c>
      <c r="B572">
        <v>487900.3991855</v>
      </c>
      <c r="C572">
        <v>593400.183385553</v>
      </c>
    </row>
    <row r="573" spans="1:3">
      <c r="A573">
        <v>571</v>
      </c>
      <c r="B573">
        <v>488000.415732468</v>
      </c>
      <c r="C573">
        <v>593437.801954855</v>
      </c>
    </row>
    <row r="574" spans="1:3">
      <c r="A574">
        <v>572</v>
      </c>
      <c r="B574">
        <v>487914.996810523</v>
      </c>
      <c r="C574">
        <v>593399.015339064</v>
      </c>
    </row>
    <row r="575" spans="1:3">
      <c r="A575">
        <v>573</v>
      </c>
      <c r="B575">
        <v>487882.05813311</v>
      </c>
      <c r="C575">
        <v>593386.420492595</v>
      </c>
    </row>
    <row r="576" spans="1:3">
      <c r="A576">
        <v>574</v>
      </c>
      <c r="B576">
        <v>487829.048633332</v>
      </c>
      <c r="C576">
        <v>593361.873891842</v>
      </c>
    </row>
    <row r="577" spans="1:3">
      <c r="A577">
        <v>575</v>
      </c>
      <c r="B577">
        <v>487927.018461775</v>
      </c>
      <c r="C577">
        <v>593404.169521511</v>
      </c>
    </row>
    <row r="578" spans="1:3">
      <c r="A578">
        <v>576</v>
      </c>
      <c r="B578">
        <v>487968.042578796</v>
      </c>
      <c r="C578">
        <v>593422.754310554</v>
      </c>
    </row>
    <row r="579" spans="1:3">
      <c r="A579">
        <v>577</v>
      </c>
      <c r="B579">
        <v>487895.413177843</v>
      </c>
      <c r="C579">
        <v>593390.854445489</v>
      </c>
    </row>
    <row r="580" spans="1:3">
      <c r="A580">
        <v>578</v>
      </c>
      <c r="B580">
        <v>487823.953950729</v>
      </c>
      <c r="C580">
        <v>593357.426988933</v>
      </c>
    </row>
    <row r="581" spans="1:3">
      <c r="A581">
        <v>579</v>
      </c>
      <c r="B581">
        <v>487920.14093695</v>
      </c>
      <c r="C581">
        <v>593400.87374312</v>
      </c>
    </row>
    <row r="582" spans="1:3">
      <c r="A582">
        <v>580</v>
      </c>
      <c r="B582">
        <v>487865.171587945</v>
      </c>
      <c r="C582">
        <v>593378.909268302</v>
      </c>
    </row>
    <row r="583" spans="1:3">
      <c r="A583">
        <v>581</v>
      </c>
      <c r="B583">
        <v>487945.772901677</v>
      </c>
      <c r="C583">
        <v>593410.83636321</v>
      </c>
    </row>
    <row r="584" spans="1:3">
      <c r="A584">
        <v>582</v>
      </c>
      <c r="B584">
        <v>487884.711071071</v>
      </c>
      <c r="C584">
        <v>593386.115132166</v>
      </c>
    </row>
    <row r="585" spans="1:3">
      <c r="A585">
        <v>583</v>
      </c>
      <c r="B585">
        <v>487932.933822081</v>
      </c>
      <c r="C585">
        <v>593406.032680601</v>
      </c>
    </row>
    <row r="586" spans="1:3">
      <c r="A586">
        <v>584</v>
      </c>
      <c r="B586">
        <v>487849.453234325</v>
      </c>
      <c r="C586">
        <v>593377.444208686</v>
      </c>
    </row>
    <row r="587" spans="1:3">
      <c r="A587">
        <v>585</v>
      </c>
      <c r="B587">
        <v>487912.465076083</v>
      </c>
      <c r="C587">
        <v>593397.330517924</v>
      </c>
    </row>
    <row r="588" spans="1:3">
      <c r="A588">
        <v>586</v>
      </c>
      <c r="B588">
        <v>488080.73378</v>
      </c>
      <c r="C588">
        <v>593467.168747619</v>
      </c>
    </row>
    <row r="589" spans="1:3">
      <c r="A589">
        <v>587</v>
      </c>
      <c r="B589">
        <v>487915.277151507</v>
      </c>
      <c r="C589">
        <v>593395.143828919</v>
      </c>
    </row>
    <row r="590" spans="1:3">
      <c r="A590">
        <v>588</v>
      </c>
      <c r="B590">
        <v>487852.145214234</v>
      </c>
      <c r="C590">
        <v>593367.860453038</v>
      </c>
    </row>
    <row r="591" spans="1:3">
      <c r="A591">
        <v>589</v>
      </c>
      <c r="B591">
        <v>487758.062214452</v>
      </c>
      <c r="C591">
        <v>593328.987478205</v>
      </c>
    </row>
    <row r="592" spans="1:3">
      <c r="A592">
        <v>590</v>
      </c>
      <c r="B592">
        <v>487811.763119645</v>
      </c>
      <c r="C592">
        <v>593354.451539999</v>
      </c>
    </row>
    <row r="593" spans="1:3">
      <c r="A593">
        <v>591</v>
      </c>
      <c r="B593">
        <v>487844.242784023</v>
      </c>
      <c r="C593">
        <v>593363.830490523</v>
      </c>
    </row>
    <row r="594" spans="1:3">
      <c r="A594">
        <v>592</v>
      </c>
      <c r="B594">
        <v>487827.339931589</v>
      </c>
      <c r="C594">
        <v>593359.011665878</v>
      </c>
    </row>
    <row r="595" spans="1:3">
      <c r="A595">
        <v>593</v>
      </c>
      <c r="B595">
        <v>487943.604484619</v>
      </c>
      <c r="C595">
        <v>593405.319395203</v>
      </c>
    </row>
    <row r="596" spans="1:3">
      <c r="A596">
        <v>594</v>
      </c>
      <c r="B596">
        <v>488012.144729281</v>
      </c>
      <c r="C596">
        <v>593432.585236959</v>
      </c>
    </row>
    <row r="597" spans="1:3">
      <c r="A597">
        <v>595</v>
      </c>
      <c r="B597">
        <v>487761.938230196</v>
      </c>
      <c r="C597">
        <v>593331.159712416</v>
      </c>
    </row>
    <row r="598" spans="1:3">
      <c r="A598">
        <v>596</v>
      </c>
      <c r="B598">
        <v>487906.874459317</v>
      </c>
      <c r="C598">
        <v>593390.750339226</v>
      </c>
    </row>
    <row r="599" spans="1:3">
      <c r="A599">
        <v>597</v>
      </c>
      <c r="B599">
        <v>487853.284995106</v>
      </c>
      <c r="C599">
        <v>593368.218458244</v>
      </c>
    </row>
    <row r="600" spans="1:3">
      <c r="A600">
        <v>598</v>
      </c>
      <c r="B600">
        <v>487744.261567899</v>
      </c>
      <c r="C600">
        <v>593324.832622614</v>
      </c>
    </row>
    <row r="601" spans="1:3">
      <c r="A601">
        <v>599</v>
      </c>
      <c r="B601">
        <v>487806.085756022</v>
      </c>
      <c r="C601">
        <v>593347.288042633</v>
      </c>
    </row>
    <row r="602" spans="1:3">
      <c r="A602">
        <v>600</v>
      </c>
      <c r="B602">
        <v>487831.231523845</v>
      </c>
      <c r="C602">
        <v>593358.242732655</v>
      </c>
    </row>
    <row r="603" spans="1:3">
      <c r="A603">
        <v>601</v>
      </c>
      <c r="B603">
        <v>487790.641550661</v>
      </c>
      <c r="C603">
        <v>593341.065212651</v>
      </c>
    </row>
    <row r="604" spans="1:3">
      <c r="A604">
        <v>602</v>
      </c>
      <c r="B604">
        <v>487821.683716726</v>
      </c>
      <c r="C604">
        <v>593354.360306697</v>
      </c>
    </row>
    <row r="605" spans="1:3">
      <c r="A605">
        <v>603</v>
      </c>
      <c r="B605">
        <v>487775.212905036</v>
      </c>
      <c r="C605">
        <v>593334.116864844</v>
      </c>
    </row>
    <row r="606" spans="1:3">
      <c r="A606">
        <v>604</v>
      </c>
      <c r="B606">
        <v>487842.085020047</v>
      </c>
      <c r="C606">
        <v>593363.787596989</v>
      </c>
    </row>
    <row r="607" spans="1:3">
      <c r="A607">
        <v>605</v>
      </c>
      <c r="B607">
        <v>487782.06667764</v>
      </c>
      <c r="C607">
        <v>593338.840588618</v>
      </c>
    </row>
    <row r="608" spans="1:3">
      <c r="A608">
        <v>606</v>
      </c>
      <c r="B608">
        <v>487833.47617412</v>
      </c>
      <c r="C608">
        <v>593359.287996601</v>
      </c>
    </row>
    <row r="609" spans="1:3">
      <c r="A609">
        <v>607</v>
      </c>
      <c r="B609">
        <v>487809.258016492</v>
      </c>
      <c r="C609">
        <v>593349.441803135</v>
      </c>
    </row>
    <row r="610" spans="1:3">
      <c r="A610">
        <v>608</v>
      </c>
      <c r="B610">
        <v>487833.801365971</v>
      </c>
      <c r="C610">
        <v>593357.920394339</v>
      </c>
    </row>
    <row r="611" spans="1:3">
      <c r="A611">
        <v>609</v>
      </c>
      <c r="B611">
        <v>487821.524336483</v>
      </c>
      <c r="C611">
        <v>593355.094073563</v>
      </c>
    </row>
    <row r="612" spans="1:3">
      <c r="A612">
        <v>610</v>
      </c>
      <c r="B612">
        <v>487821.436118018</v>
      </c>
      <c r="C612">
        <v>593355.048473779</v>
      </c>
    </row>
    <row r="613" spans="1:3">
      <c r="A613">
        <v>611</v>
      </c>
      <c r="B613">
        <v>487896.193848616</v>
      </c>
      <c r="C613">
        <v>593386.138385534</v>
      </c>
    </row>
    <row r="614" spans="1:3">
      <c r="A614">
        <v>612</v>
      </c>
      <c r="B614">
        <v>487920.250036093</v>
      </c>
      <c r="C614">
        <v>593395.967367779</v>
      </c>
    </row>
    <row r="615" spans="1:3">
      <c r="A615">
        <v>613</v>
      </c>
      <c r="B615">
        <v>487904.830047619</v>
      </c>
      <c r="C615">
        <v>593389.897316103</v>
      </c>
    </row>
    <row r="616" spans="1:3">
      <c r="A616">
        <v>614</v>
      </c>
      <c r="B616">
        <v>487886.282474493</v>
      </c>
      <c r="C616">
        <v>593380.480506368</v>
      </c>
    </row>
    <row r="617" spans="1:3">
      <c r="A617">
        <v>615</v>
      </c>
      <c r="B617">
        <v>487952.031420352</v>
      </c>
      <c r="C617">
        <v>593408.153338153</v>
      </c>
    </row>
    <row r="618" spans="1:3">
      <c r="A618">
        <v>616</v>
      </c>
      <c r="B618">
        <v>487872.972746843</v>
      </c>
      <c r="C618">
        <v>593376.650810356</v>
      </c>
    </row>
    <row r="619" spans="1:3">
      <c r="A619">
        <v>617</v>
      </c>
      <c r="B619">
        <v>487854.332816891</v>
      </c>
      <c r="C619">
        <v>593370.033501928</v>
      </c>
    </row>
    <row r="620" spans="1:3">
      <c r="A620">
        <v>618</v>
      </c>
      <c r="B620">
        <v>487905.138557412</v>
      </c>
      <c r="C620">
        <v>593389.221369932</v>
      </c>
    </row>
    <row r="621" spans="1:3">
      <c r="A621">
        <v>619</v>
      </c>
      <c r="B621">
        <v>487869.151497796</v>
      </c>
      <c r="C621">
        <v>593376.572146295</v>
      </c>
    </row>
    <row r="622" spans="1:3">
      <c r="A622">
        <v>620</v>
      </c>
      <c r="B622">
        <v>487854.174516884</v>
      </c>
      <c r="C622">
        <v>593369.246270963</v>
      </c>
    </row>
    <row r="623" spans="1:3">
      <c r="A623">
        <v>621</v>
      </c>
      <c r="B623">
        <v>487866.89088544</v>
      </c>
      <c r="C623">
        <v>593376.527258241</v>
      </c>
    </row>
    <row r="624" spans="1:3">
      <c r="A624">
        <v>622</v>
      </c>
      <c r="B624">
        <v>487934.758678954</v>
      </c>
      <c r="C624">
        <v>593403.563968331</v>
      </c>
    </row>
    <row r="625" spans="1:3">
      <c r="A625">
        <v>623</v>
      </c>
      <c r="B625">
        <v>487859.779293519</v>
      </c>
      <c r="C625">
        <v>593373.537123764</v>
      </c>
    </row>
    <row r="626" spans="1:3">
      <c r="A626">
        <v>624</v>
      </c>
      <c r="B626">
        <v>487872.936869984</v>
      </c>
      <c r="C626">
        <v>593378.519068597</v>
      </c>
    </row>
    <row r="627" spans="1:3">
      <c r="A627">
        <v>625</v>
      </c>
      <c r="B627">
        <v>487776.029390351</v>
      </c>
      <c r="C627">
        <v>593338.924376351</v>
      </c>
    </row>
    <row r="628" spans="1:3">
      <c r="A628">
        <v>626</v>
      </c>
      <c r="B628">
        <v>487753.824785467</v>
      </c>
      <c r="C628">
        <v>593329.188741264</v>
      </c>
    </row>
    <row r="629" spans="1:3">
      <c r="A629">
        <v>627</v>
      </c>
      <c r="B629">
        <v>487790.3660098</v>
      </c>
      <c r="C629">
        <v>593346.400710243</v>
      </c>
    </row>
    <row r="630" spans="1:3">
      <c r="A630">
        <v>628</v>
      </c>
      <c r="B630">
        <v>487785.914071552</v>
      </c>
      <c r="C630">
        <v>593342.772996859</v>
      </c>
    </row>
    <row r="631" spans="1:3">
      <c r="A631">
        <v>629</v>
      </c>
      <c r="B631">
        <v>487740.356380572</v>
      </c>
      <c r="C631">
        <v>593325.773803488</v>
      </c>
    </row>
    <row r="632" spans="1:3">
      <c r="A632">
        <v>630</v>
      </c>
      <c r="B632">
        <v>487707.458780831</v>
      </c>
      <c r="C632">
        <v>593311.439695893</v>
      </c>
    </row>
    <row r="633" spans="1:3">
      <c r="A633">
        <v>631</v>
      </c>
      <c r="B633">
        <v>487755.930511999</v>
      </c>
      <c r="C633">
        <v>593333.407460356</v>
      </c>
    </row>
    <row r="634" spans="1:3">
      <c r="A634">
        <v>632</v>
      </c>
      <c r="B634">
        <v>487731.572337277</v>
      </c>
      <c r="C634">
        <v>593320.473476607</v>
      </c>
    </row>
    <row r="635" spans="1:3">
      <c r="A635">
        <v>633</v>
      </c>
      <c r="B635">
        <v>487785.960272039</v>
      </c>
      <c r="C635">
        <v>593345.620384484</v>
      </c>
    </row>
    <row r="636" spans="1:3">
      <c r="A636">
        <v>634</v>
      </c>
      <c r="B636">
        <v>487759.546667446</v>
      </c>
      <c r="C636">
        <v>593334.293559611</v>
      </c>
    </row>
    <row r="637" spans="1:3">
      <c r="A637">
        <v>635</v>
      </c>
      <c r="B637">
        <v>487749.252903464</v>
      </c>
      <c r="C637">
        <v>593330.213232573</v>
      </c>
    </row>
    <row r="638" spans="1:3">
      <c r="A638">
        <v>636</v>
      </c>
      <c r="B638">
        <v>487740.315401999</v>
      </c>
      <c r="C638">
        <v>593326.130431755</v>
      </c>
    </row>
    <row r="639" spans="1:3">
      <c r="A639">
        <v>637</v>
      </c>
      <c r="B639">
        <v>487740.625700099</v>
      </c>
      <c r="C639">
        <v>593326.060466427</v>
      </c>
    </row>
    <row r="640" spans="1:3">
      <c r="A640">
        <v>638</v>
      </c>
      <c r="B640">
        <v>487706.816807924</v>
      </c>
      <c r="C640">
        <v>593312.095034161</v>
      </c>
    </row>
    <row r="641" spans="1:3">
      <c r="A641">
        <v>639</v>
      </c>
      <c r="B641">
        <v>487699.704181553</v>
      </c>
      <c r="C641">
        <v>593309.036959623</v>
      </c>
    </row>
    <row r="642" spans="1:3">
      <c r="A642">
        <v>640</v>
      </c>
      <c r="B642">
        <v>487672.515620106</v>
      </c>
      <c r="C642">
        <v>593298.172780514</v>
      </c>
    </row>
    <row r="643" spans="1:3">
      <c r="A643">
        <v>641</v>
      </c>
      <c r="B643">
        <v>487739.508152003</v>
      </c>
      <c r="C643">
        <v>593324.93738773</v>
      </c>
    </row>
    <row r="644" spans="1:3">
      <c r="A644">
        <v>642</v>
      </c>
      <c r="B644">
        <v>487693.207726355</v>
      </c>
      <c r="C644">
        <v>593306.083957791</v>
      </c>
    </row>
    <row r="645" spans="1:3">
      <c r="A645">
        <v>643</v>
      </c>
      <c r="B645">
        <v>487656.732338954</v>
      </c>
      <c r="C645">
        <v>593292.690246649</v>
      </c>
    </row>
    <row r="646" spans="1:3">
      <c r="A646">
        <v>644</v>
      </c>
      <c r="B646">
        <v>487717.419342301</v>
      </c>
      <c r="C646">
        <v>593315.439309756</v>
      </c>
    </row>
    <row r="647" spans="1:3">
      <c r="A647">
        <v>645</v>
      </c>
      <c r="B647">
        <v>487659.989570557</v>
      </c>
      <c r="C647">
        <v>593290.385836256</v>
      </c>
    </row>
    <row r="648" spans="1:3">
      <c r="A648">
        <v>646</v>
      </c>
      <c r="B648">
        <v>487726.965609486</v>
      </c>
      <c r="C648">
        <v>593320.094932835</v>
      </c>
    </row>
    <row r="649" spans="1:3">
      <c r="A649">
        <v>647</v>
      </c>
      <c r="B649">
        <v>487708.125656522</v>
      </c>
      <c r="C649">
        <v>593311.344137413</v>
      </c>
    </row>
    <row r="650" spans="1:3">
      <c r="A650">
        <v>648</v>
      </c>
      <c r="B650">
        <v>487710.501730379</v>
      </c>
      <c r="C650">
        <v>593312.307890069</v>
      </c>
    </row>
    <row r="651" spans="1:3">
      <c r="A651">
        <v>649</v>
      </c>
      <c r="B651">
        <v>487700.104708693</v>
      </c>
      <c r="C651">
        <v>593308.975281328</v>
      </c>
    </row>
    <row r="652" spans="1:3">
      <c r="A652">
        <v>650</v>
      </c>
      <c r="B652">
        <v>487687.458745712</v>
      </c>
      <c r="C652">
        <v>593302.715255076</v>
      </c>
    </row>
    <row r="653" spans="1:3">
      <c r="A653">
        <v>651</v>
      </c>
      <c r="B653">
        <v>487699.243186299</v>
      </c>
      <c r="C653">
        <v>593308.310775187</v>
      </c>
    </row>
    <row r="654" spans="1:3">
      <c r="A654">
        <v>652</v>
      </c>
      <c r="B654">
        <v>487631.308742439</v>
      </c>
      <c r="C654">
        <v>593280.503393818</v>
      </c>
    </row>
    <row r="655" spans="1:3">
      <c r="A655">
        <v>653</v>
      </c>
      <c r="B655">
        <v>487718.342651256</v>
      </c>
      <c r="C655">
        <v>593315.769996668</v>
      </c>
    </row>
    <row r="656" spans="1:3">
      <c r="A656">
        <v>654</v>
      </c>
      <c r="B656">
        <v>487710.728662367</v>
      </c>
      <c r="C656">
        <v>593312.493619344</v>
      </c>
    </row>
    <row r="657" spans="1:3">
      <c r="A657">
        <v>655</v>
      </c>
      <c r="B657">
        <v>487800.651741057</v>
      </c>
      <c r="C657">
        <v>593350.530766508</v>
      </c>
    </row>
    <row r="658" spans="1:3">
      <c r="A658">
        <v>656</v>
      </c>
      <c r="B658">
        <v>487699.501080205</v>
      </c>
      <c r="C658">
        <v>593309.159404025</v>
      </c>
    </row>
    <row r="659" spans="1:3">
      <c r="A659">
        <v>657</v>
      </c>
      <c r="B659">
        <v>487744.282434443</v>
      </c>
      <c r="C659">
        <v>593327.795910518</v>
      </c>
    </row>
    <row r="660" spans="1:3">
      <c r="A660">
        <v>658</v>
      </c>
      <c r="B660">
        <v>487682.02175832</v>
      </c>
      <c r="C660">
        <v>593301.173558031</v>
      </c>
    </row>
    <row r="661" spans="1:3">
      <c r="A661">
        <v>659</v>
      </c>
      <c r="B661">
        <v>487746.356696151</v>
      </c>
      <c r="C661">
        <v>593329.194641098</v>
      </c>
    </row>
    <row r="662" spans="1:3">
      <c r="A662">
        <v>660</v>
      </c>
      <c r="B662">
        <v>487707.528558122</v>
      </c>
      <c r="C662">
        <v>593312.939705799</v>
      </c>
    </row>
    <row r="663" spans="1:3">
      <c r="A663">
        <v>661</v>
      </c>
      <c r="B663">
        <v>487756.164222487</v>
      </c>
      <c r="C663">
        <v>593330.978061728</v>
      </c>
    </row>
    <row r="664" spans="1:3">
      <c r="A664">
        <v>662</v>
      </c>
      <c r="B664">
        <v>487729.323351239</v>
      </c>
      <c r="C664">
        <v>593320.95979464</v>
      </c>
    </row>
    <row r="665" spans="1:3">
      <c r="A665">
        <v>663</v>
      </c>
      <c r="B665">
        <v>487692.652905153</v>
      </c>
      <c r="C665">
        <v>593305.528261416</v>
      </c>
    </row>
    <row r="666" spans="1:3">
      <c r="A666">
        <v>664</v>
      </c>
      <c r="B666">
        <v>487691.357407111</v>
      </c>
      <c r="C666">
        <v>593306.413930868</v>
      </c>
    </row>
    <row r="667" spans="1:3">
      <c r="A667">
        <v>665</v>
      </c>
      <c r="B667">
        <v>487715.608546127</v>
      </c>
      <c r="C667">
        <v>593315.191525652</v>
      </c>
    </row>
    <row r="668" spans="1:3">
      <c r="A668">
        <v>666</v>
      </c>
      <c r="B668">
        <v>487754.72021174</v>
      </c>
      <c r="C668">
        <v>593332.579561541</v>
      </c>
    </row>
    <row r="669" spans="1:3">
      <c r="A669">
        <v>667</v>
      </c>
      <c r="B669">
        <v>487713.270524192</v>
      </c>
      <c r="C669">
        <v>593314.101008316</v>
      </c>
    </row>
    <row r="670" spans="1:3">
      <c r="A670">
        <v>668</v>
      </c>
      <c r="B670">
        <v>487696.666293883</v>
      </c>
      <c r="C670">
        <v>593308.639781871</v>
      </c>
    </row>
    <row r="671" spans="1:3">
      <c r="A671">
        <v>669</v>
      </c>
      <c r="B671">
        <v>487720.298739585</v>
      </c>
      <c r="C671">
        <v>593317.283158807</v>
      </c>
    </row>
    <row r="672" spans="1:3">
      <c r="A672">
        <v>670</v>
      </c>
      <c r="B672">
        <v>487699.061738037</v>
      </c>
      <c r="C672">
        <v>593307.42643563</v>
      </c>
    </row>
    <row r="673" spans="1:3">
      <c r="A673">
        <v>671</v>
      </c>
      <c r="B673">
        <v>487714.837386836</v>
      </c>
      <c r="C673">
        <v>593314.974044505</v>
      </c>
    </row>
    <row r="674" spans="1:3">
      <c r="A674">
        <v>672</v>
      </c>
      <c r="B674">
        <v>487696.524080582</v>
      </c>
      <c r="C674">
        <v>593307.82595216</v>
      </c>
    </row>
    <row r="675" spans="1:3">
      <c r="A675">
        <v>673</v>
      </c>
      <c r="B675">
        <v>487711.200261437</v>
      </c>
      <c r="C675">
        <v>593313.079655767</v>
      </c>
    </row>
    <row r="676" spans="1:3">
      <c r="A676">
        <v>674</v>
      </c>
      <c r="B676">
        <v>487733.10217504</v>
      </c>
      <c r="C676">
        <v>593322.409057453</v>
      </c>
    </row>
    <row r="677" spans="1:3">
      <c r="A677">
        <v>675</v>
      </c>
      <c r="B677">
        <v>487734.469658249</v>
      </c>
      <c r="C677">
        <v>593323.057350673</v>
      </c>
    </row>
    <row r="678" spans="1:3">
      <c r="A678">
        <v>676</v>
      </c>
      <c r="B678">
        <v>487751.694398355</v>
      </c>
      <c r="C678">
        <v>593329.741287658</v>
      </c>
    </row>
    <row r="679" spans="1:3">
      <c r="A679">
        <v>677</v>
      </c>
      <c r="B679">
        <v>487731.679513316</v>
      </c>
      <c r="C679">
        <v>593321.379627591</v>
      </c>
    </row>
    <row r="680" spans="1:3">
      <c r="A680">
        <v>678</v>
      </c>
      <c r="B680">
        <v>487794.380154727</v>
      </c>
      <c r="C680">
        <v>593346.90054889</v>
      </c>
    </row>
    <row r="681" spans="1:3">
      <c r="A681">
        <v>679</v>
      </c>
      <c r="B681">
        <v>487799.50733678</v>
      </c>
      <c r="C681">
        <v>593349.275001333</v>
      </c>
    </row>
    <row r="682" spans="1:3">
      <c r="A682">
        <v>680</v>
      </c>
      <c r="B682">
        <v>487839.919973239</v>
      </c>
      <c r="C682">
        <v>593365.226533879</v>
      </c>
    </row>
    <row r="683" spans="1:3">
      <c r="A683">
        <v>681</v>
      </c>
      <c r="B683">
        <v>487832.803308497</v>
      </c>
      <c r="C683">
        <v>593362.516609775</v>
      </c>
    </row>
    <row r="684" spans="1:3">
      <c r="A684">
        <v>682</v>
      </c>
      <c r="B684">
        <v>487797.244541842</v>
      </c>
      <c r="C684">
        <v>593347.34221556</v>
      </c>
    </row>
    <row r="685" spans="1:3">
      <c r="A685">
        <v>683</v>
      </c>
      <c r="B685">
        <v>487787.523593695</v>
      </c>
      <c r="C685">
        <v>593342.981019884</v>
      </c>
    </row>
    <row r="686" spans="1:3">
      <c r="A686">
        <v>684</v>
      </c>
      <c r="B686">
        <v>487832.167547699</v>
      </c>
      <c r="C686">
        <v>593360.951449727</v>
      </c>
    </row>
    <row r="687" spans="1:3">
      <c r="A687">
        <v>685</v>
      </c>
      <c r="B687">
        <v>487796.644996769</v>
      </c>
      <c r="C687">
        <v>593346.62865334</v>
      </c>
    </row>
    <row r="688" spans="1:3">
      <c r="A688">
        <v>686</v>
      </c>
      <c r="B688">
        <v>487793.853769338</v>
      </c>
      <c r="C688">
        <v>593346.628629449</v>
      </c>
    </row>
    <row r="689" spans="1:3">
      <c r="A689">
        <v>687</v>
      </c>
      <c r="B689">
        <v>487790.31315032</v>
      </c>
      <c r="C689">
        <v>593343.800964685</v>
      </c>
    </row>
    <row r="690" spans="1:3">
      <c r="A690">
        <v>688</v>
      </c>
      <c r="B690">
        <v>487807.923039118</v>
      </c>
      <c r="C690">
        <v>593351.603070156</v>
      </c>
    </row>
    <row r="691" spans="1:3">
      <c r="A691">
        <v>689</v>
      </c>
      <c r="B691">
        <v>487786.206649751</v>
      </c>
      <c r="C691">
        <v>593342.951414035</v>
      </c>
    </row>
    <row r="692" spans="1:3">
      <c r="A692">
        <v>690</v>
      </c>
      <c r="B692">
        <v>487827.792844414</v>
      </c>
      <c r="C692">
        <v>593360.290179714</v>
      </c>
    </row>
    <row r="693" spans="1:3">
      <c r="A693">
        <v>691</v>
      </c>
      <c r="B693">
        <v>487840.404530022</v>
      </c>
      <c r="C693">
        <v>593365.304678006</v>
      </c>
    </row>
    <row r="694" spans="1:3">
      <c r="A694">
        <v>692</v>
      </c>
      <c r="B694">
        <v>487871.689051944</v>
      </c>
      <c r="C694">
        <v>593379.961872287</v>
      </c>
    </row>
    <row r="695" spans="1:3">
      <c r="A695">
        <v>693</v>
      </c>
      <c r="B695">
        <v>487876.924770358</v>
      </c>
      <c r="C695">
        <v>593381.70671983</v>
      </c>
    </row>
    <row r="696" spans="1:3">
      <c r="A696">
        <v>694</v>
      </c>
      <c r="B696">
        <v>487876.612532165</v>
      </c>
      <c r="C696">
        <v>593381.896671313</v>
      </c>
    </row>
    <row r="697" spans="1:3">
      <c r="A697">
        <v>695</v>
      </c>
      <c r="B697">
        <v>487885.617577177</v>
      </c>
      <c r="C697">
        <v>593386.09375062</v>
      </c>
    </row>
    <row r="698" spans="1:3">
      <c r="A698">
        <v>696</v>
      </c>
      <c r="B698">
        <v>487913.655056647</v>
      </c>
      <c r="C698">
        <v>593397.447626323</v>
      </c>
    </row>
    <row r="699" spans="1:3">
      <c r="A699">
        <v>697</v>
      </c>
      <c r="B699">
        <v>487869.858977098</v>
      </c>
      <c r="C699">
        <v>593379.449110151</v>
      </c>
    </row>
    <row r="700" spans="1:3">
      <c r="A700">
        <v>698</v>
      </c>
      <c r="B700">
        <v>487864.436835108</v>
      </c>
      <c r="C700">
        <v>593376.763302045</v>
      </c>
    </row>
    <row r="701" spans="1:3">
      <c r="A701">
        <v>699</v>
      </c>
      <c r="B701">
        <v>487863.653557744</v>
      </c>
      <c r="C701">
        <v>593376.283879173</v>
      </c>
    </row>
    <row r="702" spans="1:3">
      <c r="A702">
        <v>700</v>
      </c>
      <c r="B702">
        <v>487871.192365795</v>
      </c>
      <c r="C702">
        <v>593379.477298415</v>
      </c>
    </row>
    <row r="703" spans="1:3">
      <c r="A703">
        <v>701</v>
      </c>
      <c r="B703">
        <v>487857.882866199</v>
      </c>
      <c r="C703">
        <v>593373.993781959</v>
      </c>
    </row>
    <row r="704" spans="1:3">
      <c r="A704">
        <v>702</v>
      </c>
      <c r="B704">
        <v>487858.602565417</v>
      </c>
      <c r="C704">
        <v>593374.409149871</v>
      </c>
    </row>
    <row r="705" spans="1:3">
      <c r="A705">
        <v>703</v>
      </c>
      <c r="B705">
        <v>487866.23886292</v>
      </c>
      <c r="C705">
        <v>593377.753225569</v>
      </c>
    </row>
    <row r="706" spans="1:3">
      <c r="A706">
        <v>704</v>
      </c>
      <c r="B706">
        <v>487825.572217107</v>
      </c>
      <c r="C706">
        <v>593360.908692858</v>
      </c>
    </row>
    <row r="707" spans="1:3">
      <c r="A707">
        <v>705</v>
      </c>
      <c r="B707">
        <v>487862.546730417</v>
      </c>
      <c r="C707">
        <v>593376.308189492</v>
      </c>
    </row>
    <row r="708" spans="1:3">
      <c r="A708">
        <v>706</v>
      </c>
      <c r="B708">
        <v>487821.150138734</v>
      </c>
      <c r="C708">
        <v>593359.448844655</v>
      </c>
    </row>
    <row r="709" spans="1:3">
      <c r="A709">
        <v>707</v>
      </c>
      <c r="B709">
        <v>487849.483893537</v>
      </c>
      <c r="C709">
        <v>593370.738732958</v>
      </c>
    </row>
    <row r="710" spans="1:3">
      <c r="A710">
        <v>708</v>
      </c>
      <c r="B710">
        <v>487823.754690813</v>
      </c>
      <c r="C710">
        <v>593361.120221095</v>
      </c>
    </row>
    <row r="711" spans="1:3">
      <c r="A711">
        <v>709</v>
      </c>
      <c r="B711">
        <v>487863.252608559</v>
      </c>
      <c r="C711">
        <v>593376.054759358</v>
      </c>
    </row>
    <row r="712" spans="1:3">
      <c r="A712">
        <v>710</v>
      </c>
      <c r="B712">
        <v>487869.18482587</v>
      </c>
      <c r="C712">
        <v>593379.246907959</v>
      </c>
    </row>
    <row r="713" spans="1:3">
      <c r="A713">
        <v>711</v>
      </c>
      <c r="B713">
        <v>487839.86151809</v>
      </c>
      <c r="C713">
        <v>593366.477284007</v>
      </c>
    </row>
    <row r="714" spans="1:3">
      <c r="A714">
        <v>712</v>
      </c>
      <c r="B714">
        <v>487902.868825452</v>
      </c>
      <c r="C714">
        <v>593392.033061702</v>
      </c>
    </row>
    <row r="715" spans="1:3">
      <c r="A715">
        <v>713</v>
      </c>
      <c r="B715">
        <v>487860.777851233</v>
      </c>
      <c r="C715">
        <v>593375.776560063</v>
      </c>
    </row>
    <row r="716" spans="1:3">
      <c r="A716">
        <v>714</v>
      </c>
      <c r="B716">
        <v>487841.883829879</v>
      </c>
      <c r="C716">
        <v>593366.61464583</v>
      </c>
    </row>
    <row r="717" spans="1:3">
      <c r="A717">
        <v>715</v>
      </c>
      <c r="B717">
        <v>487851.569461738</v>
      </c>
      <c r="C717">
        <v>593371.961473703</v>
      </c>
    </row>
    <row r="718" spans="1:3">
      <c r="A718">
        <v>716</v>
      </c>
      <c r="B718">
        <v>487836.741703999</v>
      </c>
      <c r="C718">
        <v>593365.570216806</v>
      </c>
    </row>
    <row r="719" spans="1:3">
      <c r="A719">
        <v>717</v>
      </c>
      <c r="B719">
        <v>487832.50322197</v>
      </c>
      <c r="C719">
        <v>593364.012870075</v>
      </c>
    </row>
    <row r="720" spans="1:3">
      <c r="A720">
        <v>718</v>
      </c>
      <c r="B720">
        <v>487870.159850675</v>
      </c>
      <c r="C720">
        <v>593379.420190544</v>
      </c>
    </row>
    <row r="721" spans="1:3">
      <c r="A721">
        <v>719</v>
      </c>
      <c r="B721">
        <v>487874.143425659</v>
      </c>
      <c r="C721">
        <v>593381.952272385</v>
      </c>
    </row>
    <row r="722" spans="1:3">
      <c r="A722">
        <v>720</v>
      </c>
      <c r="B722">
        <v>487850.598769158</v>
      </c>
      <c r="C722">
        <v>593370.260625529</v>
      </c>
    </row>
    <row r="723" spans="1:3">
      <c r="A723">
        <v>721</v>
      </c>
      <c r="B723">
        <v>487871.721455408</v>
      </c>
      <c r="C723">
        <v>593380.184171057</v>
      </c>
    </row>
    <row r="724" spans="1:3">
      <c r="A724">
        <v>722</v>
      </c>
      <c r="B724">
        <v>487851.95010634</v>
      </c>
      <c r="C724">
        <v>593372.85175988</v>
      </c>
    </row>
    <row r="725" spans="1:3">
      <c r="A725">
        <v>723</v>
      </c>
      <c r="B725">
        <v>487857.826603774</v>
      </c>
      <c r="C725">
        <v>593375.068873692</v>
      </c>
    </row>
    <row r="726" spans="1:3">
      <c r="A726">
        <v>724</v>
      </c>
      <c r="B726">
        <v>487852.367011418</v>
      </c>
      <c r="C726">
        <v>593372.288046377</v>
      </c>
    </row>
    <row r="727" spans="1:3">
      <c r="A727">
        <v>725</v>
      </c>
      <c r="B727">
        <v>487840.846143931</v>
      </c>
      <c r="C727">
        <v>593367.936344054</v>
      </c>
    </row>
    <row r="728" spans="1:3">
      <c r="A728">
        <v>726</v>
      </c>
      <c r="B728">
        <v>487849.969906789</v>
      </c>
      <c r="C728">
        <v>593371.266908351</v>
      </c>
    </row>
    <row r="729" spans="1:3">
      <c r="A729">
        <v>727</v>
      </c>
      <c r="B729">
        <v>487855.124389111</v>
      </c>
      <c r="C729">
        <v>593373.479673759</v>
      </c>
    </row>
    <row r="730" spans="1:3">
      <c r="A730">
        <v>728</v>
      </c>
      <c r="B730">
        <v>487851.834324089</v>
      </c>
      <c r="C730">
        <v>593372.084968064</v>
      </c>
    </row>
    <row r="731" spans="1:3">
      <c r="A731">
        <v>729</v>
      </c>
      <c r="B731">
        <v>487852.557321452</v>
      </c>
      <c r="C731">
        <v>593372.32615183</v>
      </c>
    </row>
    <row r="732" spans="1:3">
      <c r="A732">
        <v>730</v>
      </c>
      <c r="B732">
        <v>487859.912330235</v>
      </c>
      <c r="C732">
        <v>593375.212940352</v>
      </c>
    </row>
    <row r="733" spans="1:3">
      <c r="A733">
        <v>731</v>
      </c>
      <c r="B733">
        <v>487836.648444908</v>
      </c>
      <c r="C733">
        <v>593365.594919308</v>
      </c>
    </row>
    <row r="734" spans="1:3">
      <c r="A734">
        <v>732</v>
      </c>
      <c r="B734">
        <v>487841.604320705</v>
      </c>
      <c r="C734">
        <v>593368.212452278</v>
      </c>
    </row>
    <row r="735" spans="1:3">
      <c r="A735">
        <v>733</v>
      </c>
      <c r="B735">
        <v>487858.92433715</v>
      </c>
      <c r="C735">
        <v>593375.108981456</v>
      </c>
    </row>
    <row r="736" spans="1:3">
      <c r="A736">
        <v>734</v>
      </c>
      <c r="B736">
        <v>487856.82536711</v>
      </c>
      <c r="C736">
        <v>593374.151413595</v>
      </c>
    </row>
    <row r="737" spans="1:3">
      <c r="A737">
        <v>735</v>
      </c>
      <c r="B737">
        <v>487864.575361721</v>
      </c>
      <c r="C737">
        <v>593377.457699739</v>
      </c>
    </row>
    <row r="738" spans="1:3">
      <c r="A738">
        <v>736</v>
      </c>
      <c r="B738">
        <v>487857.141412614</v>
      </c>
      <c r="C738">
        <v>593374.422508696</v>
      </c>
    </row>
    <row r="739" spans="1:3">
      <c r="A739">
        <v>737</v>
      </c>
      <c r="B739">
        <v>487853.255209099</v>
      </c>
      <c r="C739">
        <v>593372.253084467</v>
      </c>
    </row>
    <row r="740" spans="1:3">
      <c r="A740">
        <v>738</v>
      </c>
      <c r="B740">
        <v>487862.089803066</v>
      </c>
      <c r="C740">
        <v>593376.497015672</v>
      </c>
    </row>
    <row r="741" spans="1:3">
      <c r="A741">
        <v>739</v>
      </c>
      <c r="B741">
        <v>487857.450930823</v>
      </c>
      <c r="C741">
        <v>593374.291242884</v>
      </c>
    </row>
    <row r="742" spans="1:3">
      <c r="A742">
        <v>740</v>
      </c>
      <c r="B742">
        <v>487855.940901698</v>
      </c>
      <c r="C742">
        <v>593373.971982497</v>
      </c>
    </row>
    <row r="743" spans="1:3">
      <c r="A743">
        <v>741</v>
      </c>
      <c r="B743">
        <v>487861.621430278</v>
      </c>
      <c r="C743">
        <v>593376.224458599</v>
      </c>
    </row>
    <row r="744" spans="1:3">
      <c r="A744">
        <v>742</v>
      </c>
      <c r="B744">
        <v>487857.821285822</v>
      </c>
      <c r="C744">
        <v>593374.782653968</v>
      </c>
    </row>
    <row r="745" spans="1:3">
      <c r="A745">
        <v>743</v>
      </c>
      <c r="B745">
        <v>487835.385074244</v>
      </c>
      <c r="C745">
        <v>593364.924986409</v>
      </c>
    </row>
    <row r="746" spans="1:3">
      <c r="A746">
        <v>744</v>
      </c>
      <c r="B746">
        <v>487855.170972518</v>
      </c>
      <c r="C746">
        <v>593373.683602434</v>
      </c>
    </row>
    <row r="747" spans="1:3">
      <c r="A747">
        <v>745</v>
      </c>
      <c r="B747">
        <v>487863.904280868</v>
      </c>
      <c r="C747">
        <v>593377.003326254</v>
      </c>
    </row>
    <row r="748" spans="1:3">
      <c r="A748">
        <v>746</v>
      </c>
      <c r="B748">
        <v>487857.7497225</v>
      </c>
      <c r="C748">
        <v>593374.681232281</v>
      </c>
    </row>
    <row r="749" spans="1:3">
      <c r="A749">
        <v>747</v>
      </c>
      <c r="B749">
        <v>487880.763536379</v>
      </c>
      <c r="C749">
        <v>593384.767919786</v>
      </c>
    </row>
    <row r="750" spans="1:3">
      <c r="A750">
        <v>748</v>
      </c>
      <c r="B750">
        <v>487863.592978742</v>
      </c>
      <c r="C750">
        <v>593377.103329072</v>
      </c>
    </row>
    <row r="751" spans="1:3">
      <c r="A751">
        <v>749</v>
      </c>
      <c r="B751">
        <v>487854.653328371</v>
      </c>
      <c r="C751">
        <v>593373.972062892</v>
      </c>
    </row>
    <row r="752" spans="1:3">
      <c r="A752">
        <v>750</v>
      </c>
      <c r="B752">
        <v>487844.005730574</v>
      </c>
      <c r="C752">
        <v>593369.023897472</v>
      </c>
    </row>
    <row r="753" spans="1:3">
      <c r="A753">
        <v>751</v>
      </c>
      <c r="B753">
        <v>487855.01399991</v>
      </c>
      <c r="C753">
        <v>593373.385470344</v>
      </c>
    </row>
    <row r="754" spans="1:3">
      <c r="A754">
        <v>752</v>
      </c>
      <c r="B754">
        <v>487859.446688898</v>
      </c>
      <c r="C754">
        <v>593375.415358181</v>
      </c>
    </row>
    <row r="755" spans="1:3">
      <c r="A755">
        <v>753</v>
      </c>
      <c r="B755">
        <v>487860.364174776</v>
      </c>
      <c r="C755">
        <v>593375.662304158</v>
      </c>
    </row>
    <row r="756" spans="1:3">
      <c r="A756">
        <v>754</v>
      </c>
      <c r="B756">
        <v>487863.070680468</v>
      </c>
      <c r="C756">
        <v>593376.944095627</v>
      </c>
    </row>
    <row r="757" spans="1:3">
      <c r="A757">
        <v>755</v>
      </c>
      <c r="B757">
        <v>487843.234917903</v>
      </c>
      <c r="C757">
        <v>593368.368649301</v>
      </c>
    </row>
    <row r="758" spans="1:3">
      <c r="A758">
        <v>756</v>
      </c>
      <c r="B758">
        <v>487858.919841051</v>
      </c>
      <c r="C758">
        <v>593375.182904426</v>
      </c>
    </row>
    <row r="759" spans="1:3">
      <c r="A759">
        <v>757</v>
      </c>
      <c r="B759">
        <v>487850.931899599</v>
      </c>
      <c r="C759">
        <v>593371.735343714</v>
      </c>
    </row>
    <row r="760" spans="1:3">
      <c r="A760">
        <v>758</v>
      </c>
      <c r="B760">
        <v>487864.444503359</v>
      </c>
      <c r="C760">
        <v>593376.916418206</v>
      </c>
    </row>
    <row r="761" spans="1:3">
      <c r="A761">
        <v>759</v>
      </c>
      <c r="B761">
        <v>487839.783173653</v>
      </c>
      <c r="C761">
        <v>593367.122756374</v>
      </c>
    </row>
    <row r="762" spans="1:3">
      <c r="A762">
        <v>760</v>
      </c>
      <c r="B762">
        <v>487852.051090019</v>
      </c>
      <c r="C762">
        <v>593372.267575551</v>
      </c>
    </row>
    <row r="763" spans="1:3">
      <c r="A763">
        <v>761</v>
      </c>
      <c r="B763">
        <v>487844.980047942</v>
      </c>
      <c r="C763">
        <v>593369.128144001</v>
      </c>
    </row>
    <row r="764" spans="1:3">
      <c r="A764">
        <v>762</v>
      </c>
      <c r="B764">
        <v>487849.010805836</v>
      </c>
      <c r="C764">
        <v>593370.864644007</v>
      </c>
    </row>
    <row r="765" spans="1:3">
      <c r="A765">
        <v>763</v>
      </c>
      <c r="B765">
        <v>487842.290338193</v>
      </c>
      <c r="C765">
        <v>593368.359427543</v>
      </c>
    </row>
    <row r="766" spans="1:3">
      <c r="A766">
        <v>764</v>
      </c>
      <c r="B766">
        <v>487855.371728858</v>
      </c>
      <c r="C766">
        <v>593373.654334613</v>
      </c>
    </row>
    <row r="767" spans="1:3">
      <c r="A767">
        <v>765</v>
      </c>
      <c r="B767">
        <v>487859.086412605</v>
      </c>
      <c r="C767">
        <v>593374.700238795</v>
      </c>
    </row>
    <row r="768" spans="1:3">
      <c r="A768">
        <v>766</v>
      </c>
      <c r="B768">
        <v>487855.611262438</v>
      </c>
      <c r="C768">
        <v>593373.688853031</v>
      </c>
    </row>
    <row r="769" spans="1:3">
      <c r="A769">
        <v>767</v>
      </c>
      <c r="B769">
        <v>487851.217290647</v>
      </c>
      <c r="C769">
        <v>593371.979163741</v>
      </c>
    </row>
    <row r="770" spans="1:3">
      <c r="A770">
        <v>768</v>
      </c>
      <c r="B770">
        <v>487839.511424386</v>
      </c>
      <c r="C770">
        <v>593366.728024068</v>
      </c>
    </row>
    <row r="771" spans="1:3">
      <c r="A771">
        <v>769</v>
      </c>
      <c r="B771">
        <v>487839.590743983</v>
      </c>
      <c r="C771">
        <v>593366.693358658</v>
      </c>
    </row>
    <row r="772" spans="1:3">
      <c r="A772">
        <v>770</v>
      </c>
      <c r="B772">
        <v>487837.402030296</v>
      </c>
      <c r="C772">
        <v>593365.73316026</v>
      </c>
    </row>
    <row r="773" spans="1:3">
      <c r="A773">
        <v>771</v>
      </c>
      <c r="B773">
        <v>487838.737088242</v>
      </c>
      <c r="C773">
        <v>593366.42005412</v>
      </c>
    </row>
    <row r="774" spans="1:3">
      <c r="A774">
        <v>772</v>
      </c>
      <c r="B774">
        <v>487849.056507512</v>
      </c>
      <c r="C774">
        <v>593370.899264781</v>
      </c>
    </row>
    <row r="775" spans="1:3">
      <c r="A775">
        <v>773</v>
      </c>
      <c r="B775">
        <v>487841.189945239</v>
      </c>
      <c r="C775">
        <v>593367.387192461</v>
      </c>
    </row>
    <row r="776" spans="1:3">
      <c r="A776">
        <v>774</v>
      </c>
      <c r="B776">
        <v>487839.456285665</v>
      </c>
      <c r="C776">
        <v>593366.944446758</v>
      </c>
    </row>
    <row r="777" spans="1:3">
      <c r="A777">
        <v>775</v>
      </c>
      <c r="B777">
        <v>487843.103772126</v>
      </c>
      <c r="C777">
        <v>593368.524781635</v>
      </c>
    </row>
    <row r="778" spans="1:3">
      <c r="A778">
        <v>776</v>
      </c>
      <c r="B778">
        <v>487837.102971786</v>
      </c>
      <c r="C778">
        <v>593365.88018973</v>
      </c>
    </row>
    <row r="779" spans="1:3">
      <c r="A779">
        <v>777</v>
      </c>
      <c r="B779">
        <v>487836.213799283</v>
      </c>
      <c r="C779">
        <v>593365.501977127</v>
      </c>
    </row>
    <row r="780" spans="1:3">
      <c r="A780">
        <v>778</v>
      </c>
      <c r="B780">
        <v>487833.119968308</v>
      </c>
      <c r="C780">
        <v>593364.365553928</v>
      </c>
    </row>
    <row r="781" spans="1:3">
      <c r="A781">
        <v>779</v>
      </c>
      <c r="B781">
        <v>487835.0138013</v>
      </c>
      <c r="C781">
        <v>593365.102206414</v>
      </c>
    </row>
    <row r="782" spans="1:3">
      <c r="A782">
        <v>780</v>
      </c>
      <c r="B782">
        <v>487820.407213529</v>
      </c>
      <c r="C782">
        <v>593358.909820069</v>
      </c>
    </row>
    <row r="783" spans="1:3">
      <c r="A783">
        <v>781</v>
      </c>
      <c r="B783">
        <v>487837.667182961</v>
      </c>
      <c r="C783">
        <v>593366.118033162</v>
      </c>
    </row>
    <row r="784" spans="1:3">
      <c r="A784">
        <v>782</v>
      </c>
      <c r="B784">
        <v>487838.09807585</v>
      </c>
      <c r="C784">
        <v>593366.320324953</v>
      </c>
    </row>
    <row r="785" spans="1:3">
      <c r="A785">
        <v>783</v>
      </c>
      <c r="B785">
        <v>487838.194078995</v>
      </c>
      <c r="C785">
        <v>593366.315992568</v>
      </c>
    </row>
    <row r="786" spans="1:3">
      <c r="A786">
        <v>784</v>
      </c>
      <c r="B786">
        <v>487831.104263332</v>
      </c>
      <c r="C786">
        <v>593363.312369974</v>
      </c>
    </row>
    <row r="787" spans="1:3">
      <c r="A787">
        <v>785</v>
      </c>
      <c r="B787">
        <v>487828.747761055</v>
      </c>
      <c r="C787">
        <v>593362.29178134</v>
      </c>
    </row>
    <row r="788" spans="1:3">
      <c r="A788">
        <v>786</v>
      </c>
      <c r="B788">
        <v>487836.371612614</v>
      </c>
      <c r="C788">
        <v>593365.240092265</v>
      </c>
    </row>
    <row r="789" spans="1:3">
      <c r="A789">
        <v>787</v>
      </c>
      <c r="B789">
        <v>487836.73052869</v>
      </c>
      <c r="C789">
        <v>593365.339860796</v>
      </c>
    </row>
    <row r="790" spans="1:3">
      <c r="A790">
        <v>788</v>
      </c>
      <c r="B790">
        <v>487831.530056571</v>
      </c>
      <c r="C790">
        <v>593363.172192124</v>
      </c>
    </row>
    <row r="791" spans="1:3">
      <c r="A791">
        <v>789</v>
      </c>
      <c r="B791">
        <v>487835.029752768</v>
      </c>
      <c r="C791">
        <v>593364.648439119</v>
      </c>
    </row>
    <row r="792" spans="1:3">
      <c r="A792">
        <v>790</v>
      </c>
      <c r="B792">
        <v>487827.207876713</v>
      </c>
      <c r="C792">
        <v>593361.556768236</v>
      </c>
    </row>
    <row r="793" spans="1:3">
      <c r="A793">
        <v>791</v>
      </c>
      <c r="B793">
        <v>487842.429535786</v>
      </c>
      <c r="C793">
        <v>593367.370575103</v>
      </c>
    </row>
    <row r="794" spans="1:3">
      <c r="A794">
        <v>792</v>
      </c>
      <c r="B794">
        <v>487830.531391694</v>
      </c>
      <c r="C794">
        <v>593362.709164331</v>
      </c>
    </row>
    <row r="795" spans="1:3">
      <c r="A795">
        <v>793</v>
      </c>
      <c r="B795">
        <v>487830.393303214</v>
      </c>
      <c r="C795">
        <v>593362.642394561</v>
      </c>
    </row>
    <row r="796" spans="1:3">
      <c r="A796">
        <v>794</v>
      </c>
      <c r="B796">
        <v>487832.129185079</v>
      </c>
      <c r="C796">
        <v>593363.528876404</v>
      </c>
    </row>
    <row r="797" spans="1:3">
      <c r="A797">
        <v>795</v>
      </c>
      <c r="B797">
        <v>487830.771262534</v>
      </c>
      <c r="C797">
        <v>593362.873683978</v>
      </c>
    </row>
    <row r="798" spans="1:3">
      <c r="A798">
        <v>796</v>
      </c>
      <c r="B798">
        <v>487827.944514643</v>
      </c>
      <c r="C798">
        <v>593361.595283141</v>
      </c>
    </row>
    <row r="799" spans="1:3">
      <c r="A799">
        <v>797</v>
      </c>
      <c r="B799">
        <v>487844.744872677</v>
      </c>
      <c r="C799">
        <v>593368.901577052</v>
      </c>
    </row>
    <row r="800" spans="1:3">
      <c r="A800">
        <v>798</v>
      </c>
      <c r="B800">
        <v>487832.135508122</v>
      </c>
      <c r="C800">
        <v>593363.366310152</v>
      </c>
    </row>
    <row r="801" spans="1:3">
      <c r="A801">
        <v>799</v>
      </c>
      <c r="B801">
        <v>487830.042514001</v>
      </c>
      <c r="C801">
        <v>593362.3277183</v>
      </c>
    </row>
    <row r="802" spans="1:3">
      <c r="A802">
        <v>800</v>
      </c>
      <c r="B802">
        <v>487833.550227581</v>
      </c>
      <c r="C802">
        <v>593363.978661012</v>
      </c>
    </row>
    <row r="803" spans="1:3">
      <c r="A803">
        <v>801</v>
      </c>
      <c r="B803">
        <v>487838.552678539</v>
      </c>
      <c r="C803">
        <v>593366.110551392</v>
      </c>
    </row>
    <row r="804" spans="1:3">
      <c r="A804">
        <v>802</v>
      </c>
      <c r="B804">
        <v>487829.079915573</v>
      </c>
      <c r="C804">
        <v>593362.287038744</v>
      </c>
    </row>
    <row r="805" spans="1:3">
      <c r="A805">
        <v>803</v>
      </c>
      <c r="B805">
        <v>487817.296454627</v>
      </c>
      <c r="C805">
        <v>593357.091682732</v>
      </c>
    </row>
    <row r="806" spans="1:3">
      <c r="A806">
        <v>804</v>
      </c>
      <c r="B806">
        <v>487819.148597158</v>
      </c>
      <c r="C806">
        <v>593357.847164748</v>
      </c>
    </row>
    <row r="807" spans="1:3">
      <c r="A807">
        <v>805</v>
      </c>
      <c r="B807">
        <v>487816.517168474</v>
      </c>
      <c r="C807">
        <v>593356.860223957</v>
      </c>
    </row>
    <row r="808" spans="1:3">
      <c r="A808">
        <v>806</v>
      </c>
      <c r="B808">
        <v>487818.426684462</v>
      </c>
      <c r="C808">
        <v>593357.483543494</v>
      </c>
    </row>
    <row r="809" spans="1:3">
      <c r="A809">
        <v>807</v>
      </c>
      <c r="B809">
        <v>487817.604461644</v>
      </c>
      <c r="C809">
        <v>593357.200522382</v>
      </c>
    </row>
    <row r="810" spans="1:3">
      <c r="A810">
        <v>808</v>
      </c>
      <c r="B810">
        <v>487817.528548111</v>
      </c>
      <c r="C810">
        <v>593357.101434534</v>
      </c>
    </row>
    <row r="811" spans="1:3">
      <c r="A811">
        <v>809</v>
      </c>
      <c r="B811">
        <v>487814.773094345</v>
      </c>
      <c r="C811">
        <v>593355.755214163</v>
      </c>
    </row>
    <row r="812" spans="1:3">
      <c r="A812">
        <v>810</v>
      </c>
      <c r="B812">
        <v>487817.164088921</v>
      </c>
      <c r="C812">
        <v>593356.993555433</v>
      </c>
    </row>
    <row r="813" spans="1:3">
      <c r="A813">
        <v>811</v>
      </c>
      <c r="B813">
        <v>487810.508495377</v>
      </c>
      <c r="C813">
        <v>593354.250438468</v>
      </c>
    </row>
    <row r="814" spans="1:3">
      <c r="A814">
        <v>812</v>
      </c>
      <c r="B814">
        <v>487819.895268463</v>
      </c>
      <c r="C814">
        <v>593358.109852857</v>
      </c>
    </row>
    <row r="815" spans="1:3">
      <c r="A815">
        <v>813</v>
      </c>
      <c r="B815">
        <v>487819.88004803</v>
      </c>
      <c r="C815">
        <v>593358.240502117</v>
      </c>
    </row>
    <row r="816" spans="1:3">
      <c r="A816">
        <v>814</v>
      </c>
      <c r="B816">
        <v>487819.18008149</v>
      </c>
      <c r="C816">
        <v>593357.729991029</v>
      </c>
    </row>
    <row r="817" spans="1:3">
      <c r="A817">
        <v>815</v>
      </c>
      <c r="B817">
        <v>487816.691373246</v>
      </c>
      <c r="C817">
        <v>593356.657206259</v>
      </c>
    </row>
    <row r="818" spans="1:3">
      <c r="A818">
        <v>816</v>
      </c>
      <c r="B818">
        <v>487821.879855324</v>
      </c>
      <c r="C818">
        <v>593358.884631924</v>
      </c>
    </row>
    <row r="819" spans="1:3">
      <c r="A819">
        <v>817</v>
      </c>
      <c r="B819">
        <v>487819.597190641</v>
      </c>
      <c r="C819">
        <v>593358.001598668</v>
      </c>
    </row>
    <row r="820" spans="1:3">
      <c r="A820">
        <v>818</v>
      </c>
      <c r="B820">
        <v>487819.811486504</v>
      </c>
      <c r="C820">
        <v>593357.938162403</v>
      </c>
    </row>
    <row r="821" spans="1:3">
      <c r="A821">
        <v>819</v>
      </c>
      <c r="B821">
        <v>487818.370883211</v>
      </c>
      <c r="C821">
        <v>593357.354974144</v>
      </c>
    </row>
    <row r="822" spans="1:3">
      <c r="A822">
        <v>820</v>
      </c>
      <c r="B822">
        <v>487822.758811902</v>
      </c>
      <c r="C822">
        <v>593359.24189792</v>
      </c>
    </row>
    <row r="823" spans="1:3">
      <c r="A823">
        <v>821</v>
      </c>
      <c r="B823">
        <v>487816.13750964</v>
      </c>
      <c r="C823">
        <v>593356.355518145</v>
      </c>
    </row>
    <row r="824" spans="1:3">
      <c r="A824">
        <v>822</v>
      </c>
      <c r="B824">
        <v>487814.210929671</v>
      </c>
      <c r="C824">
        <v>593355.765603757</v>
      </c>
    </row>
    <row r="825" spans="1:3">
      <c r="A825">
        <v>823</v>
      </c>
      <c r="B825">
        <v>487819.949548183</v>
      </c>
      <c r="C825">
        <v>593358.0087449</v>
      </c>
    </row>
    <row r="826" spans="1:3">
      <c r="A826">
        <v>824</v>
      </c>
      <c r="B826">
        <v>487819.536851258</v>
      </c>
      <c r="C826">
        <v>593357.855117367</v>
      </c>
    </row>
    <row r="827" spans="1:3">
      <c r="A827">
        <v>825</v>
      </c>
      <c r="B827">
        <v>487820.67360583</v>
      </c>
      <c r="C827">
        <v>593358.286141268</v>
      </c>
    </row>
    <row r="828" spans="1:3">
      <c r="A828">
        <v>826</v>
      </c>
      <c r="B828">
        <v>487819.239462069</v>
      </c>
      <c r="C828">
        <v>593357.916184868</v>
      </c>
    </row>
    <row r="829" spans="1:3">
      <c r="A829">
        <v>827</v>
      </c>
      <c r="B829">
        <v>487821.706295739</v>
      </c>
      <c r="C829">
        <v>593358.729515371</v>
      </c>
    </row>
    <row r="830" spans="1:3">
      <c r="A830">
        <v>828</v>
      </c>
      <c r="B830">
        <v>487821.197220136</v>
      </c>
      <c r="C830">
        <v>593358.471264863</v>
      </c>
    </row>
    <row r="831" spans="1:3">
      <c r="A831">
        <v>829</v>
      </c>
      <c r="B831">
        <v>487820.456820228</v>
      </c>
      <c r="C831">
        <v>593358.204858658</v>
      </c>
    </row>
    <row r="832" spans="1:3">
      <c r="A832">
        <v>830</v>
      </c>
      <c r="B832">
        <v>487830.060727873</v>
      </c>
      <c r="C832">
        <v>593362.22348844</v>
      </c>
    </row>
    <row r="833" spans="1:3">
      <c r="A833">
        <v>831</v>
      </c>
      <c r="B833">
        <v>487822.445660083</v>
      </c>
      <c r="C833">
        <v>593359.048414296</v>
      </c>
    </row>
    <row r="834" spans="1:3">
      <c r="A834">
        <v>832</v>
      </c>
      <c r="B834">
        <v>487823.435318911</v>
      </c>
      <c r="C834">
        <v>593359.41251928</v>
      </c>
    </row>
    <row r="835" spans="1:3">
      <c r="A835">
        <v>833</v>
      </c>
      <c r="B835">
        <v>487822.597150096</v>
      </c>
      <c r="C835">
        <v>593359.002588023</v>
      </c>
    </row>
    <row r="836" spans="1:3">
      <c r="A836">
        <v>834</v>
      </c>
      <c r="B836">
        <v>487825.731306423</v>
      </c>
      <c r="C836">
        <v>593360.265325583</v>
      </c>
    </row>
    <row r="837" spans="1:3">
      <c r="A837">
        <v>835</v>
      </c>
      <c r="B837">
        <v>487827.986709262</v>
      </c>
      <c r="C837">
        <v>593361.093181549</v>
      </c>
    </row>
    <row r="838" spans="1:3">
      <c r="A838">
        <v>836</v>
      </c>
      <c r="B838">
        <v>487828.359119949</v>
      </c>
      <c r="C838">
        <v>593361.231947574</v>
      </c>
    </row>
    <row r="839" spans="1:3">
      <c r="A839">
        <v>837</v>
      </c>
      <c r="B839">
        <v>487831.703759378</v>
      </c>
      <c r="C839">
        <v>593362.592659911</v>
      </c>
    </row>
    <row r="840" spans="1:3">
      <c r="A840">
        <v>838</v>
      </c>
      <c r="B840">
        <v>487832.514564395</v>
      </c>
      <c r="C840">
        <v>593362.938105362</v>
      </c>
    </row>
    <row r="841" spans="1:3">
      <c r="A841">
        <v>839</v>
      </c>
      <c r="B841">
        <v>487836.031460721</v>
      </c>
      <c r="C841">
        <v>593364.328310138</v>
      </c>
    </row>
    <row r="842" spans="1:3">
      <c r="A842">
        <v>840</v>
      </c>
      <c r="B842">
        <v>487830.082432158</v>
      </c>
      <c r="C842">
        <v>593361.982492407</v>
      </c>
    </row>
    <row r="843" spans="1:3">
      <c r="A843">
        <v>841</v>
      </c>
      <c r="B843">
        <v>487830.46029291</v>
      </c>
      <c r="C843">
        <v>593362.126056003</v>
      </c>
    </row>
    <row r="844" spans="1:3">
      <c r="A844">
        <v>842</v>
      </c>
      <c r="B844">
        <v>487830.048295514</v>
      </c>
      <c r="C844">
        <v>593361.927082511</v>
      </c>
    </row>
    <row r="845" spans="1:3">
      <c r="A845">
        <v>843</v>
      </c>
      <c r="B845">
        <v>487835.122849185</v>
      </c>
      <c r="C845">
        <v>593363.980325436</v>
      </c>
    </row>
    <row r="846" spans="1:3">
      <c r="A846">
        <v>844</v>
      </c>
      <c r="B846">
        <v>487834.186976124</v>
      </c>
      <c r="C846">
        <v>593363.614815026</v>
      </c>
    </row>
    <row r="847" spans="1:3">
      <c r="A847">
        <v>845</v>
      </c>
      <c r="B847">
        <v>487839.557024586</v>
      </c>
      <c r="C847">
        <v>593365.893726592</v>
      </c>
    </row>
    <row r="848" spans="1:3">
      <c r="A848">
        <v>846</v>
      </c>
      <c r="B848">
        <v>487833.945959766</v>
      </c>
      <c r="C848">
        <v>593363.459967089</v>
      </c>
    </row>
    <row r="849" spans="1:3">
      <c r="A849">
        <v>847</v>
      </c>
      <c r="B849">
        <v>487837.331275159</v>
      </c>
      <c r="C849">
        <v>593364.881627578</v>
      </c>
    </row>
    <row r="850" spans="1:3">
      <c r="A850">
        <v>848</v>
      </c>
      <c r="B850">
        <v>487835.753288004</v>
      </c>
      <c r="C850">
        <v>593364.188876566</v>
      </c>
    </row>
    <row r="851" spans="1:3">
      <c r="A851">
        <v>849</v>
      </c>
      <c r="B851">
        <v>487835.235797443</v>
      </c>
      <c r="C851">
        <v>593364.233690891</v>
      </c>
    </row>
    <row r="852" spans="1:3">
      <c r="A852">
        <v>850</v>
      </c>
      <c r="B852">
        <v>487834.503353452</v>
      </c>
      <c r="C852">
        <v>593363.886521698</v>
      </c>
    </row>
    <row r="853" spans="1:3">
      <c r="A853">
        <v>851</v>
      </c>
      <c r="B853">
        <v>487830.209216245</v>
      </c>
      <c r="C853">
        <v>593362.039316021</v>
      </c>
    </row>
    <row r="854" spans="1:3">
      <c r="A854">
        <v>852</v>
      </c>
      <c r="B854">
        <v>487835.132495834</v>
      </c>
      <c r="C854">
        <v>593364.182108631</v>
      </c>
    </row>
    <row r="855" spans="1:3">
      <c r="A855">
        <v>853</v>
      </c>
      <c r="B855">
        <v>487836.60698342</v>
      </c>
      <c r="C855">
        <v>593364.738039811</v>
      </c>
    </row>
    <row r="856" spans="1:3">
      <c r="A856">
        <v>854</v>
      </c>
      <c r="B856">
        <v>487830.992821317</v>
      </c>
      <c r="C856">
        <v>593362.459122466</v>
      </c>
    </row>
    <row r="857" spans="1:3">
      <c r="A857">
        <v>855</v>
      </c>
      <c r="B857">
        <v>487835.766112487</v>
      </c>
      <c r="C857">
        <v>593364.432531817</v>
      </c>
    </row>
    <row r="858" spans="1:3">
      <c r="A858">
        <v>856</v>
      </c>
      <c r="B858">
        <v>487836.488366995</v>
      </c>
      <c r="C858">
        <v>593364.709014875</v>
      </c>
    </row>
    <row r="859" spans="1:3">
      <c r="A859">
        <v>857</v>
      </c>
      <c r="B859">
        <v>487834.951920733</v>
      </c>
      <c r="C859">
        <v>593363.968528735</v>
      </c>
    </row>
    <row r="860" spans="1:3">
      <c r="A860">
        <v>858</v>
      </c>
      <c r="B860">
        <v>487835.036123996</v>
      </c>
      <c r="C860">
        <v>593364.119598569</v>
      </c>
    </row>
    <row r="861" spans="1:3">
      <c r="A861">
        <v>859</v>
      </c>
      <c r="B861">
        <v>487834.724466689</v>
      </c>
      <c r="C861">
        <v>593363.962740958</v>
      </c>
    </row>
    <row r="862" spans="1:3">
      <c r="A862">
        <v>860</v>
      </c>
      <c r="B862">
        <v>487835.897329092</v>
      </c>
      <c r="C862">
        <v>593364.482822891</v>
      </c>
    </row>
    <row r="863" spans="1:3">
      <c r="A863">
        <v>861</v>
      </c>
      <c r="B863">
        <v>487835.560812582</v>
      </c>
      <c r="C863">
        <v>593364.470471596</v>
      </c>
    </row>
    <row r="864" spans="1:3">
      <c r="A864">
        <v>862</v>
      </c>
      <c r="B864">
        <v>487834.385601616</v>
      </c>
      <c r="C864">
        <v>593364.038740931</v>
      </c>
    </row>
    <row r="865" spans="1:3">
      <c r="A865">
        <v>863</v>
      </c>
      <c r="B865">
        <v>487838.64971134</v>
      </c>
      <c r="C865">
        <v>593365.872452064</v>
      </c>
    </row>
    <row r="866" spans="1:3">
      <c r="A866">
        <v>864</v>
      </c>
      <c r="B866">
        <v>487836.281861112</v>
      </c>
      <c r="C866">
        <v>593364.786131748</v>
      </c>
    </row>
    <row r="867" spans="1:3">
      <c r="A867">
        <v>865</v>
      </c>
      <c r="B867">
        <v>487838.009225941</v>
      </c>
      <c r="C867">
        <v>593365.577506161</v>
      </c>
    </row>
    <row r="868" spans="1:3">
      <c r="A868">
        <v>866</v>
      </c>
      <c r="B868">
        <v>487839.580649969</v>
      </c>
      <c r="C868">
        <v>593366.211800249</v>
      </c>
    </row>
    <row r="869" spans="1:3">
      <c r="A869">
        <v>867</v>
      </c>
      <c r="B869">
        <v>487835.140441879</v>
      </c>
      <c r="C869">
        <v>593364.472259067</v>
      </c>
    </row>
    <row r="870" spans="1:3">
      <c r="A870">
        <v>868</v>
      </c>
      <c r="B870">
        <v>487835.566638816</v>
      </c>
      <c r="C870">
        <v>593364.596503587</v>
      </c>
    </row>
    <row r="871" spans="1:3">
      <c r="A871">
        <v>869</v>
      </c>
      <c r="B871">
        <v>487840.889478134</v>
      </c>
      <c r="C871">
        <v>593366.936112428</v>
      </c>
    </row>
    <row r="872" spans="1:3">
      <c r="A872">
        <v>870</v>
      </c>
      <c r="B872">
        <v>487837.257178278</v>
      </c>
      <c r="C872">
        <v>593365.249385027</v>
      </c>
    </row>
    <row r="873" spans="1:3">
      <c r="A873">
        <v>871</v>
      </c>
      <c r="B873">
        <v>487841.127515247</v>
      </c>
      <c r="C873">
        <v>593366.821529094</v>
      </c>
    </row>
    <row r="874" spans="1:3">
      <c r="A874">
        <v>872</v>
      </c>
      <c r="B874">
        <v>487839.338471044</v>
      </c>
      <c r="C874">
        <v>593366.105411851</v>
      </c>
    </row>
    <row r="875" spans="1:3">
      <c r="A875">
        <v>873</v>
      </c>
      <c r="B875">
        <v>487833.43342096</v>
      </c>
      <c r="C875">
        <v>593363.611832504</v>
      </c>
    </row>
    <row r="876" spans="1:3">
      <c r="A876">
        <v>874</v>
      </c>
      <c r="B876">
        <v>487832.229198791</v>
      </c>
      <c r="C876">
        <v>593363.125020058</v>
      </c>
    </row>
    <row r="877" spans="1:3">
      <c r="A877">
        <v>875</v>
      </c>
      <c r="B877">
        <v>487832.695982391</v>
      </c>
      <c r="C877">
        <v>593363.373614968</v>
      </c>
    </row>
    <row r="878" spans="1:3">
      <c r="A878">
        <v>876</v>
      </c>
      <c r="B878">
        <v>487832.65012804</v>
      </c>
      <c r="C878">
        <v>593363.316852241</v>
      </c>
    </row>
    <row r="879" spans="1:3">
      <c r="A879">
        <v>877</v>
      </c>
      <c r="B879">
        <v>487831.733041925</v>
      </c>
      <c r="C879">
        <v>593362.852018237</v>
      </c>
    </row>
    <row r="880" spans="1:3">
      <c r="A880">
        <v>878</v>
      </c>
      <c r="B880">
        <v>487833.365572124</v>
      </c>
      <c r="C880">
        <v>593363.686464789</v>
      </c>
    </row>
    <row r="881" spans="1:3">
      <c r="A881">
        <v>879</v>
      </c>
      <c r="B881">
        <v>487825.669059136</v>
      </c>
      <c r="C881">
        <v>593360.350442528</v>
      </c>
    </row>
    <row r="882" spans="1:3">
      <c r="A882">
        <v>880</v>
      </c>
      <c r="B882">
        <v>487833.312460201</v>
      </c>
      <c r="C882">
        <v>593363.534202361</v>
      </c>
    </row>
    <row r="883" spans="1:3">
      <c r="A883">
        <v>881</v>
      </c>
      <c r="B883">
        <v>487833.261566413</v>
      </c>
      <c r="C883">
        <v>593363.423966107</v>
      </c>
    </row>
    <row r="884" spans="1:3">
      <c r="A884">
        <v>882</v>
      </c>
      <c r="B884">
        <v>487834.018584319</v>
      </c>
      <c r="C884">
        <v>593363.891546929</v>
      </c>
    </row>
    <row r="885" spans="1:3">
      <c r="A885">
        <v>883</v>
      </c>
      <c r="B885">
        <v>487832.442973472</v>
      </c>
      <c r="C885">
        <v>593363.141223147</v>
      </c>
    </row>
    <row r="886" spans="1:3">
      <c r="A886">
        <v>884</v>
      </c>
      <c r="B886">
        <v>487833.343804609</v>
      </c>
      <c r="C886">
        <v>593363.587817842</v>
      </c>
    </row>
    <row r="887" spans="1:3">
      <c r="A887">
        <v>885</v>
      </c>
      <c r="B887">
        <v>487831.581920357</v>
      </c>
      <c r="C887">
        <v>593362.817194321</v>
      </c>
    </row>
    <row r="888" spans="1:3">
      <c r="A888">
        <v>886</v>
      </c>
      <c r="B888">
        <v>487835.686023127</v>
      </c>
      <c r="C888">
        <v>593364.520171452</v>
      </c>
    </row>
    <row r="889" spans="1:3">
      <c r="A889">
        <v>887</v>
      </c>
      <c r="B889">
        <v>487833.129665888</v>
      </c>
      <c r="C889">
        <v>593363.516400942</v>
      </c>
    </row>
    <row r="890" spans="1:3">
      <c r="A890">
        <v>888</v>
      </c>
      <c r="B890">
        <v>487833.623899369</v>
      </c>
      <c r="C890">
        <v>593363.706312548</v>
      </c>
    </row>
    <row r="891" spans="1:3">
      <c r="A891">
        <v>889</v>
      </c>
      <c r="B891">
        <v>487832.778543108</v>
      </c>
      <c r="C891">
        <v>593363.34687872</v>
      </c>
    </row>
    <row r="892" spans="1:3">
      <c r="A892">
        <v>890</v>
      </c>
      <c r="B892">
        <v>487835.541780285</v>
      </c>
      <c r="C892">
        <v>593364.525844887</v>
      </c>
    </row>
    <row r="893" spans="1:3">
      <c r="A893">
        <v>891</v>
      </c>
      <c r="B893">
        <v>487835.716035032</v>
      </c>
      <c r="C893">
        <v>593364.622401979</v>
      </c>
    </row>
    <row r="894" spans="1:3">
      <c r="A894">
        <v>892</v>
      </c>
      <c r="B894">
        <v>487837.350962198</v>
      </c>
      <c r="C894">
        <v>593365.223212437</v>
      </c>
    </row>
    <row r="895" spans="1:3">
      <c r="A895">
        <v>893</v>
      </c>
      <c r="B895">
        <v>487837.418691129</v>
      </c>
      <c r="C895">
        <v>593365.262751275</v>
      </c>
    </row>
    <row r="896" spans="1:3">
      <c r="A896">
        <v>894</v>
      </c>
      <c r="B896">
        <v>487839.949975974</v>
      </c>
      <c r="C896">
        <v>593366.230164041</v>
      </c>
    </row>
    <row r="897" spans="1:3">
      <c r="A897">
        <v>895</v>
      </c>
      <c r="B897">
        <v>487837.599661043</v>
      </c>
      <c r="C897">
        <v>593365.373186324</v>
      </c>
    </row>
    <row r="898" spans="1:3">
      <c r="A898">
        <v>896</v>
      </c>
      <c r="B898">
        <v>487835.893815886</v>
      </c>
      <c r="C898">
        <v>593364.637570318</v>
      </c>
    </row>
    <row r="899" spans="1:3">
      <c r="A899">
        <v>897</v>
      </c>
      <c r="B899">
        <v>487837.513538795</v>
      </c>
      <c r="C899">
        <v>593365.348199264</v>
      </c>
    </row>
    <row r="900" spans="1:3">
      <c r="A900">
        <v>898</v>
      </c>
      <c r="B900">
        <v>487840.558201177</v>
      </c>
      <c r="C900">
        <v>593366.588899842</v>
      </c>
    </row>
    <row r="901" spans="1:3">
      <c r="A901">
        <v>899</v>
      </c>
      <c r="B901">
        <v>487837.214795653</v>
      </c>
      <c r="C901">
        <v>593365.236278097</v>
      </c>
    </row>
    <row r="902" spans="1:3">
      <c r="A902">
        <v>900</v>
      </c>
      <c r="B902">
        <v>487833.91594793</v>
      </c>
      <c r="C902">
        <v>593363.853663442</v>
      </c>
    </row>
    <row r="903" spans="1:3">
      <c r="A903">
        <v>901</v>
      </c>
      <c r="B903">
        <v>487832.76748923</v>
      </c>
      <c r="C903">
        <v>593363.375931549</v>
      </c>
    </row>
    <row r="904" spans="1:3">
      <c r="A904">
        <v>902</v>
      </c>
      <c r="B904">
        <v>487834.536793555</v>
      </c>
      <c r="C904">
        <v>593364.119274356</v>
      </c>
    </row>
    <row r="905" spans="1:3">
      <c r="A905">
        <v>903</v>
      </c>
      <c r="B905">
        <v>487834.740886183</v>
      </c>
      <c r="C905">
        <v>593364.206279841</v>
      </c>
    </row>
    <row r="906" spans="1:3">
      <c r="A906">
        <v>904</v>
      </c>
      <c r="B906">
        <v>487834.257747546</v>
      </c>
      <c r="C906">
        <v>593364.019977925</v>
      </c>
    </row>
    <row r="907" spans="1:3">
      <c r="A907">
        <v>905</v>
      </c>
      <c r="B907">
        <v>487835.081515452</v>
      </c>
      <c r="C907">
        <v>593364.349867622</v>
      </c>
    </row>
    <row r="908" spans="1:3">
      <c r="A908">
        <v>906</v>
      </c>
      <c r="B908">
        <v>487834.643515738</v>
      </c>
      <c r="C908">
        <v>593364.089287091</v>
      </c>
    </row>
    <row r="909" spans="1:3">
      <c r="A909">
        <v>907</v>
      </c>
      <c r="B909">
        <v>487834.88778563</v>
      </c>
      <c r="C909">
        <v>593364.211626556</v>
      </c>
    </row>
    <row r="910" spans="1:3">
      <c r="A910">
        <v>908</v>
      </c>
      <c r="B910">
        <v>487834.20938066</v>
      </c>
      <c r="C910">
        <v>593363.885884549</v>
      </c>
    </row>
    <row r="911" spans="1:3">
      <c r="A911">
        <v>909</v>
      </c>
      <c r="B911">
        <v>487834.674058677</v>
      </c>
      <c r="C911">
        <v>593364.103262888</v>
      </c>
    </row>
    <row r="912" spans="1:3">
      <c r="A912">
        <v>910</v>
      </c>
      <c r="B912">
        <v>487834.848961424</v>
      </c>
      <c r="C912">
        <v>593364.220573046</v>
      </c>
    </row>
    <row r="913" spans="1:3">
      <c r="A913">
        <v>911</v>
      </c>
      <c r="B913">
        <v>487834.439930922</v>
      </c>
      <c r="C913">
        <v>593364.037854664</v>
      </c>
    </row>
    <row r="914" spans="1:3">
      <c r="A914">
        <v>912</v>
      </c>
      <c r="B914">
        <v>487834.888947523</v>
      </c>
      <c r="C914">
        <v>593364.256795562</v>
      </c>
    </row>
    <row r="915" spans="1:3">
      <c r="A915">
        <v>913</v>
      </c>
      <c r="B915">
        <v>487834.717000095</v>
      </c>
      <c r="C915">
        <v>593364.157071445</v>
      </c>
    </row>
    <row r="916" spans="1:3">
      <c r="A916">
        <v>914</v>
      </c>
      <c r="B916">
        <v>487835.225950482</v>
      </c>
      <c r="C916">
        <v>593364.349901037</v>
      </c>
    </row>
    <row r="917" spans="1:3">
      <c r="A917">
        <v>915</v>
      </c>
      <c r="B917">
        <v>487835.964819442</v>
      </c>
      <c r="C917">
        <v>593364.678062777</v>
      </c>
    </row>
    <row r="918" spans="1:3">
      <c r="A918">
        <v>916</v>
      </c>
      <c r="B918">
        <v>487836.240175191</v>
      </c>
      <c r="C918">
        <v>593364.756303894</v>
      </c>
    </row>
    <row r="919" spans="1:3">
      <c r="A919">
        <v>917</v>
      </c>
      <c r="B919">
        <v>487837.343547694</v>
      </c>
      <c r="C919">
        <v>593365.227782274</v>
      </c>
    </row>
    <row r="920" spans="1:3">
      <c r="A920">
        <v>918</v>
      </c>
      <c r="B920">
        <v>487836.08819988</v>
      </c>
      <c r="C920">
        <v>593364.720156505</v>
      </c>
    </row>
    <row r="921" spans="1:3">
      <c r="A921">
        <v>919</v>
      </c>
      <c r="B921">
        <v>487837.596414955</v>
      </c>
      <c r="C921">
        <v>593365.292786041</v>
      </c>
    </row>
    <row r="922" spans="1:3">
      <c r="A922">
        <v>920</v>
      </c>
      <c r="B922">
        <v>487836.660840926</v>
      </c>
      <c r="C922">
        <v>593364.932275315</v>
      </c>
    </row>
    <row r="923" spans="1:3">
      <c r="A923">
        <v>921</v>
      </c>
      <c r="B923">
        <v>487835.151492542</v>
      </c>
      <c r="C923">
        <v>593364.334002699</v>
      </c>
    </row>
    <row r="924" spans="1:3">
      <c r="A924">
        <v>922</v>
      </c>
      <c r="B924">
        <v>487835.195993608</v>
      </c>
      <c r="C924">
        <v>593364.261285867</v>
      </c>
    </row>
    <row r="925" spans="1:3">
      <c r="A925">
        <v>923</v>
      </c>
      <c r="B925">
        <v>487835.106895237</v>
      </c>
      <c r="C925">
        <v>593364.216346786</v>
      </c>
    </row>
    <row r="926" spans="1:3">
      <c r="A926">
        <v>924</v>
      </c>
      <c r="B926">
        <v>487834.319915438</v>
      </c>
      <c r="C926">
        <v>593363.913832765</v>
      </c>
    </row>
    <row r="927" spans="1:3">
      <c r="A927">
        <v>925</v>
      </c>
      <c r="B927">
        <v>487834.753061342</v>
      </c>
      <c r="C927">
        <v>593364.084677806</v>
      </c>
    </row>
    <row r="928" spans="1:3">
      <c r="A928">
        <v>926</v>
      </c>
      <c r="B928">
        <v>487834.478873726</v>
      </c>
      <c r="C928">
        <v>593363.852441123</v>
      </c>
    </row>
    <row r="929" spans="1:3">
      <c r="A929">
        <v>927</v>
      </c>
      <c r="B929">
        <v>487835.418780918</v>
      </c>
      <c r="C929">
        <v>593364.351705199</v>
      </c>
    </row>
    <row r="930" spans="1:3">
      <c r="A930">
        <v>928</v>
      </c>
      <c r="B930">
        <v>487838.417083384</v>
      </c>
      <c r="C930">
        <v>593365.61180978</v>
      </c>
    </row>
    <row r="931" spans="1:3">
      <c r="A931">
        <v>929</v>
      </c>
      <c r="B931">
        <v>487835.353551203</v>
      </c>
      <c r="C931">
        <v>593364.320093997</v>
      </c>
    </row>
    <row r="932" spans="1:3">
      <c r="A932">
        <v>930</v>
      </c>
      <c r="B932">
        <v>487832.651349666</v>
      </c>
      <c r="C932">
        <v>593363.202648219</v>
      </c>
    </row>
    <row r="933" spans="1:3">
      <c r="A933">
        <v>931</v>
      </c>
      <c r="B933">
        <v>487834.528373955</v>
      </c>
      <c r="C933">
        <v>593363.977723295</v>
      </c>
    </row>
    <row r="934" spans="1:3">
      <c r="A934">
        <v>932</v>
      </c>
      <c r="B934">
        <v>487833.859007535</v>
      </c>
      <c r="C934">
        <v>593363.686035792</v>
      </c>
    </row>
    <row r="935" spans="1:3">
      <c r="A935">
        <v>933</v>
      </c>
      <c r="B935">
        <v>487835.133666325</v>
      </c>
      <c r="C935">
        <v>593364.260791003</v>
      </c>
    </row>
    <row r="936" spans="1:3">
      <c r="A936">
        <v>934</v>
      </c>
      <c r="B936">
        <v>487835.578545042</v>
      </c>
      <c r="C936">
        <v>593364.494082677</v>
      </c>
    </row>
    <row r="937" spans="1:3">
      <c r="A937">
        <v>935</v>
      </c>
      <c r="B937">
        <v>487835.069664309</v>
      </c>
      <c r="C937">
        <v>593364.190993475</v>
      </c>
    </row>
    <row r="938" spans="1:3">
      <c r="A938">
        <v>936</v>
      </c>
      <c r="B938">
        <v>487835.657888566</v>
      </c>
      <c r="C938">
        <v>593364.43492057</v>
      </c>
    </row>
    <row r="939" spans="1:3">
      <c r="A939">
        <v>937</v>
      </c>
      <c r="B939">
        <v>487836.081815456</v>
      </c>
      <c r="C939">
        <v>593364.636093951</v>
      </c>
    </row>
    <row r="940" spans="1:3">
      <c r="A940">
        <v>938</v>
      </c>
      <c r="B940">
        <v>487835.709284551</v>
      </c>
      <c r="C940">
        <v>593364.478047326</v>
      </c>
    </row>
    <row r="941" spans="1:3">
      <c r="A941">
        <v>939</v>
      </c>
      <c r="B941">
        <v>487835.75445787</v>
      </c>
      <c r="C941">
        <v>593364.479620271</v>
      </c>
    </row>
    <row r="942" spans="1:3">
      <c r="A942">
        <v>940</v>
      </c>
      <c r="B942">
        <v>487838.306887277</v>
      </c>
      <c r="C942">
        <v>593365.536940946</v>
      </c>
    </row>
    <row r="943" spans="1:3">
      <c r="A943">
        <v>941</v>
      </c>
      <c r="B943">
        <v>487835.895508018</v>
      </c>
      <c r="C943">
        <v>593364.556162687</v>
      </c>
    </row>
    <row r="944" spans="1:3">
      <c r="A944">
        <v>942</v>
      </c>
      <c r="B944">
        <v>487835.366214316</v>
      </c>
      <c r="C944">
        <v>593364.30546876</v>
      </c>
    </row>
    <row r="945" spans="1:3">
      <c r="A945">
        <v>943</v>
      </c>
      <c r="B945">
        <v>487836.781351574</v>
      </c>
      <c r="C945">
        <v>593364.910236941</v>
      </c>
    </row>
    <row r="946" spans="1:3">
      <c r="A946">
        <v>944</v>
      </c>
      <c r="B946">
        <v>487835.763855438</v>
      </c>
      <c r="C946">
        <v>593364.545104442</v>
      </c>
    </row>
    <row r="947" spans="1:3">
      <c r="A947">
        <v>945</v>
      </c>
      <c r="B947">
        <v>487835.187285427</v>
      </c>
      <c r="C947">
        <v>593364.33539276</v>
      </c>
    </row>
    <row r="948" spans="1:3">
      <c r="A948">
        <v>946</v>
      </c>
      <c r="B948">
        <v>487839.041263516</v>
      </c>
      <c r="C948">
        <v>593365.896815817</v>
      </c>
    </row>
    <row r="949" spans="1:3">
      <c r="A949">
        <v>947</v>
      </c>
      <c r="B949">
        <v>487835.6903612</v>
      </c>
      <c r="C949">
        <v>593364.520507008</v>
      </c>
    </row>
    <row r="950" spans="1:3">
      <c r="A950">
        <v>948</v>
      </c>
      <c r="B950">
        <v>487832.42944545</v>
      </c>
      <c r="C950">
        <v>593363.214340194</v>
      </c>
    </row>
    <row r="951" spans="1:3">
      <c r="A951">
        <v>949</v>
      </c>
      <c r="B951">
        <v>487835.280457128</v>
      </c>
      <c r="C951">
        <v>593364.334603819</v>
      </c>
    </row>
    <row r="952" spans="1:3">
      <c r="A952">
        <v>950</v>
      </c>
      <c r="B952">
        <v>487835.083237985</v>
      </c>
      <c r="C952">
        <v>593364.272293665</v>
      </c>
    </row>
    <row r="953" spans="1:3">
      <c r="A953">
        <v>951</v>
      </c>
      <c r="B953">
        <v>487836.173178056</v>
      </c>
      <c r="C953">
        <v>593364.745847926</v>
      </c>
    </row>
    <row r="954" spans="1:3">
      <c r="A954">
        <v>952</v>
      </c>
      <c r="B954">
        <v>487833.835643209</v>
      </c>
      <c r="C954">
        <v>593363.809365571</v>
      </c>
    </row>
    <row r="955" spans="1:3">
      <c r="A955">
        <v>953</v>
      </c>
      <c r="B955">
        <v>487834.282792665</v>
      </c>
      <c r="C955">
        <v>593363.977397841</v>
      </c>
    </row>
    <row r="956" spans="1:3">
      <c r="A956">
        <v>954</v>
      </c>
      <c r="B956">
        <v>487832.150579593</v>
      </c>
      <c r="C956">
        <v>593362.971937389</v>
      </c>
    </row>
    <row r="957" spans="1:3">
      <c r="A957">
        <v>955</v>
      </c>
      <c r="B957">
        <v>487835.569712831</v>
      </c>
      <c r="C957">
        <v>593364.506152926</v>
      </c>
    </row>
    <row r="958" spans="1:3">
      <c r="A958">
        <v>956</v>
      </c>
      <c r="B958">
        <v>487836.645847686</v>
      </c>
      <c r="C958">
        <v>593364.937057848</v>
      </c>
    </row>
    <row r="959" spans="1:3">
      <c r="A959">
        <v>957</v>
      </c>
      <c r="B959">
        <v>487835.760188817</v>
      </c>
      <c r="C959">
        <v>593364.541138695</v>
      </c>
    </row>
    <row r="960" spans="1:3">
      <c r="A960">
        <v>958</v>
      </c>
      <c r="B960">
        <v>487834.281235345</v>
      </c>
      <c r="C960">
        <v>593363.951620651</v>
      </c>
    </row>
    <row r="961" spans="1:3">
      <c r="A961">
        <v>959</v>
      </c>
      <c r="B961">
        <v>487835.523910885</v>
      </c>
      <c r="C961">
        <v>593364.46883938</v>
      </c>
    </row>
    <row r="962" spans="1:3">
      <c r="A962">
        <v>960</v>
      </c>
      <c r="B962">
        <v>487835.496523422</v>
      </c>
      <c r="C962">
        <v>593364.381320838</v>
      </c>
    </row>
    <row r="963" spans="1:3">
      <c r="A963">
        <v>961</v>
      </c>
      <c r="B963">
        <v>487836.31851568</v>
      </c>
      <c r="C963">
        <v>593364.719598586</v>
      </c>
    </row>
    <row r="964" spans="1:3">
      <c r="A964">
        <v>962</v>
      </c>
      <c r="B964">
        <v>487835.308757952</v>
      </c>
      <c r="C964">
        <v>593364.304625774</v>
      </c>
    </row>
    <row r="965" spans="1:3">
      <c r="A965">
        <v>963</v>
      </c>
      <c r="B965">
        <v>487835.243820675</v>
      </c>
      <c r="C965">
        <v>593364.264015772</v>
      </c>
    </row>
    <row r="966" spans="1:3">
      <c r="A966">
        <v>964</v>
      </c>
      <c r="B966">
        <v>487835.432000284</v>
      </c>
      <c r="C966">
        <v>593364.365859565</v>
      </c>
    </row>
    <row r="967" spans="1:3">
      <c r="A967">
        <v>965</v>
      </c>
      <c r="B967">
        <v>487835.193252199</v>
      </c>
      <c r="C967">
        <v>593364.240874332</v>
      </c>
    </row>
    <row r="968" spans="1:3">
      <c r="A968">
        <v>966</v>
      </c>
      <c r="B968">
        <v>487835.096251934</v>
      </c>
      <c r="C968">
        <v>593364.22501295</v>
      </c>
    </row>
    <row r="969" spans="1:3">
      <c r="A969">
        <v>967</v>
      </c>
      <c r="B969">
        <v>487836.070023195</v>
      </c>
      <c r="C969">
        <v>593364.632803723</v>
      </c>
    </row>
    <row r="970" spans="1:3">
      <c r="A970">
        <v>968</v>
      </c>
      <c r="B970">
        <v>487836.139733535</v>
      </c>
      <c r="C970">
        <v>593364.667532322</v>
      </c>
    </row>
    <row r="971" spans="1:3">
      <c r="A971">
        <v>969</v>
      </c>
      <c r="B971">
        <v>487836.172287098</v>
      </c>
      <c r="C971">
        <v>593364.677226476</v>
      </c>
    </row>
    <row r="972" spans="1:3">
      <c r="A972">
        <v>970</v>
      </c>
      <c r="B972">
        <v>487834.948438194</v>
      </c>
      <c r="C972">
        <v>593364.177424373</v>
      </c>
    </row>
    <row r="973" spans="1:3">
      <c r="A973">
        <v>971</v>
      </c>
      <c r="B973">
        <v>487834.97894853</v>
      </c>
      <c r="C973">
        <v>593364.199404293</v>
      </c>
    </row>
    <row r="974" spans="1:3">
      <c r="A974">
        <v>972</v>
      </c>
      <c r="B974">
        <v>487834.904732473</v>
      </c>
      <c r="C974">
        <v>593364.154146805</v>
      </c>
    </row>
    <row r="975" spans="1:3">
      <c r="A975">
        <v>973</v>
      </c>
      <c r="B975">
        <v>487835.267560022</v>
      </c>
      <c r="C975">
        <v>593364.311732178</v>
      </c>
    </row>
    <row r="976" spans="1:3">
      <c r="A976">
        <v>974</v>
      </c>
      <c r="B976">
        <v>487834.995358878</v>
      </c>
      <c r="C976">
        <v>593364.203505553</v>
      </c>
    </row>
    <row r="977" spans="1:3">
      <c r="A977">
        <v>975</v>
      </c>
      <c r="B977">
        <v>487835.693701868</v>
      </c>
      <c r="C977">
        <v>593364.483796343</v>
      </c>
    </row>
    <row r="978" spans="1:3">
      <c r="A978">
        <v>976</v>
      </c>
      <c r="B978">
        <v>487834.766415777</v>
      </c>
      <c r="C978">
        <v>593364.114830823</v>
      </c>
    </row>
    <row r="979" spans="1:3">
      <c r="A979">
        <v>977</v>
      </c>
      <c r="B979">
        <v>487833.570332512</v>
      </c>
      <c r="C979">
        <v>593363.544447573</v>
      </c>
    </row>
    <row r="980" spans="1:3">
      <c r="A980">
        <v>978</v>
      </c>
      <c r="B980">
        <v>487833.56174591</v>
      </c>
      <c r="C980">
        <v>593363.529474672</v>
      </c>
    </row>
    <row r="981" spans="1:3">
      <c r="A981">
        <v>979</v>
      </c>
      <c r="B981">
        <v>487833.117409448</v>
      </c>
      <c r="C981">
        <v>593363.367483708</v>
      </c>
    </row>
    <row r="982" spans="1:3">
      <c r="A982">
        <v>980</v>
      </c>
      <c r="B982">
        <v>487833.371461652</v>
      </c>
      <c r="C982">
        <v>593363.458470686</v>
      </c>
    </row>
    <row r="983" spans="1:3">
      <c r="A983">
        <v>981</v>
      </c>
      <c r="B983">
        <v>487832.862139527</v>
      </c>
      <c r="C983">
        <v>593363.261409545</v>
      </c>
    </row>
    <row r="984" spans="1:3">
      <c r="A984">
        <v>982</v>
      </c>
      <c r="B984">
        <v>487832.193809018</v>
      </c>
      <c r="C984">
        <v>593362.983275557</v>
      </c>
    </row>
    <row r="985" spans="1:3">
      <c r="A985">
        <v>983</v>
      </c>
      <c r="B985">
        <v>487832.495692755</v>
      </c>
      <c r="C985">
        <v>593363.126036018</v>
      </c>
    </row>
    <row r="986" spans="1:3">
      <c r="A986">
        <v>984</v>
      </c>
      <c r="B986">
        <v>487832.743789242</v>
      </c>
      <c r="C986">
        <v>593363.221314125</v>
      </c>
    </row>
    <row r="987" spans="1:3">
      <c r="A987">
        <v>985</v>
      </c>
      <c r="B987">
        <v>487833.58231341</v>
      </c>
      <c r="C987">
        <v>593363.549456741</v>
      </c>
    </row>
    <row r="988" spans="1:3">
      <c r="A988">
        <v>986</v>
      </c>
      <c r="B988">
        <v>487832.760846302</v>
      </c>
      <c r="C988">
        <v>593363.20427928</v>
      </c>
    </row>
    <row r="989" spans="1:3">
      <c r="A989">
        <v>987</v>
      </c>
      <c r="B989">
        <v>487833.758353893</v>
      </c>
      <c r="C989">
        <v>593363.638441126</v>
      </c>
    </row>
    <row r="990" spans="1:3">
      <c r="A990">
        <v>988</v>
      </c>
      <c r="B990">
        <v>487833.770192539</v>
      </c>
      <c r="C990">
        <v>593363.626993773</v>
      </c>
    </row>
    <row r="991" spans="1:3">
      <c r="A991">
        <v>989</v>
      </c>
      <c r="B991">
        <v>487833.419189992</v>
      </c>
      <c r="C991">
        <v>593363.505255792</v>
      </c>
    </row>
    <row r="992" spans="1:3">
      <c r="A992">
        <v>990</v>
      </c>
      <c r="B992">
        <v>487833.576197737</v>
      </c>
      <c r="C992">
        <v>593363.577580837</v>
      </c>
    </row>
    <row r="993" spans="1:3">
      <c r="A993">
        <v>991</v>
      </c>
      <c r="B993">
        <v>487833.268743832</v>
      </c>
      <c r="C993">
        <v>593363.441704753</v>
      </c>
    </row>
    <row r="994" spans="1:3">
      <c r="A994">
        <v>992</v>
      </c>
      <c r="B994">
        <v>487833.342573429</v>
      </c>
      <c r="C994">
        <v>593363.465823175</v>
      </c>
    </row>
    <row r="995" spans="1:3">
      <c r="A995">
        <v>993</v>
      </c>
      <c r="B995">
        <v>487832.971534394</v>
      </c>
      <c r="C995">
        <v>593363.335907563</v>
      </c>
    </row>
    <row r="996" spans="1:3">
      <c r="A996">
        <v>994</v>
      </c>
      <c r="B996">
        <v>487833.279285169</v>
      </c>
      <c r="C996">
        <v>593363.45436652</v>
      </c>
    </row>
    <row r="997" spans="1:3">
      <c r="A997">
        <v>995</v>
      </c>
      <c r="B997">
        <v>487833.504093546</v>
      </c>
      <c r="C997">
        <v>593363.550472612</v>
      </c>
    </row>
    <row r="998" spans="1:3">
      <c r="A998">
        <v>996</v>
      </c>
      <c r="B998">
        <v>487833.985102545</v>
      </c>
      <c r="C998">
        <v>593363.752211958</v>
      </c>
    </row>
    <row r="999" spans="1:3">
      <c r="A999">
        <v>997</v>
      </c>
      <c r="B999">
        <v>487832.537214276</v>
      </c>
      <c r="C999">
        <v>593363.174276882</v>
      </c>
    </row>
    <row r="1000" spans="1:3">
      <c r="A1000">
        <v>998</v>
      </c>
      <c r="B1000">
        <v>487832.51983366</v>
      </c>
      <c r="C1000">
        <v>593363.163284938</v>
      </c>
    </row>
    <row r="1001" spans="1:3">
      <c r="A1001">
        <v>999</v>
      </c>
      <c r="B1001">
        <v>487832.560386353</v>
      </c>
      <c r="C1001">
        <v>593363.197501259</v>
      </c>
    </row>
    <row r="1002" spans="1:3">
      <c r="A1002">
        <v>1000</v>
      </c>
      <c r="B1002">
        <v>487832.936846765</v>
      </c>
      <c r="C1002">
        <v>593363.339273926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5897296.88700048</v>
      </c>
      <c r="C2">
        <v>0</v>
      </c>
    </row>
    <row r="3" spans="1:3">
      <c r="A3">
        <v>1</v>
      </c>
      <c r="B3">
        <v>18714767.2949116</v>
      </c>
      <c r="C3">
        <v>476415.552194785</v>
      </c>
    </row>
    <row r="4" spans="1:3">
      <c r="A4">
        <v>2</v>
      </c>
      <c r="B4">
        <v>17787726.8440314</v>
      </c>
      <c r="C4">
        <v>476454.486807974</v>
      </c>
    </row>
    <row r="5" spans="1:3">
      <c r="A5">
        <v>3</v>
      </c>
      <c r="B5">
        <v>17090919.832837</v>
      </c>
      <c r="C5">
        <v>476497.453141847</v>
      </c>
    </row>
    <row r="6" spans="1:3">
      <c r="A6">
        <v>4</v>
      </c>
      <c r="B6">
        <v>16895685.0511978</v>
      </c>
      <c r="C6">
        <v>479097.339001478</v>
      </c>
    </row>
    <row r="7" spans="1:3">
      <c r="A7">
        <v>5</v>
      </c>
      <c r="B7">
        <v>16564105.8324985</v>
      </c>
      <c r="C7">
        <v>480820.033427378</v>
      </c>
    </row>
    <row r="8" spans="1:3">
      <c r="A8">
        <v>6</v>
      </c>
      <c r="B8">
        <v>16401088.0150578</v>
      </c>
      <c r="C8">
        <v>483077.369717078</v>
      </c>
    </row>
    <row r="9" spans="1:3">
      <c r="A9">
        <v>7</v>
      </c>
      <c r="B9">
        <v>16094818.9624388</v>
      </c>
      <c r="C9">
        <v>485216.203917228</v>
      </c>
    </row>
    <row r="10" spans="1:3">
      <c r="A10">
        <v>8</v>
      </c>
      <c r="B10">
        <v>15945856.5878493</v>
      </c>
      <c r="C10">
        <v>487562.111802892</v>
      </c>
    </row>
    <row r="11" spans="1:3">
      <c r="A11">
        <v>9</v>
      </c>
      <c r="B11">
        <v>15651283.5549217</v>
      </c>
      <c r="C11">
        <v>489630.817166944</v>
      </c>
    </row>
    <row r="12" spans="1:3">
      <c r="A12">
        <v>10</v>
      </c>
      <c r="B12">
        <v>15509816.2268722</v>
      </c>
      <c r="C12">
        <v>491829.550869476</v>
      </c>
    </row>
    <row r="13" spans="1:3">
      <c r="A13">
        <v>11</v>
      </c>
      <c r="B13">
        <v>15221832.7953951</v>
      </c>
      <c r="C13">
        <v>493728.072088091</v>
      </c>
    </row>
    <row r="14" spans="1:3">
      <c r="A14">
        <v>12</v>
      </c>
      <c r="B14">
        <v>15085020.1292178</v>
      </c>
      <c r="C14">
        <v>495733.623276587</v>
      </c>
    </row>
    <row r="15" spans="1:3">
      <c r="A15">
        <v>13</v>
      </c>
      <c r="B15">
        <v>14801537.9715935</v>
      </c>
      <c r="C15">
        <v>497425.052187345</v>
      </c>
    </row>
    <row r="16" spans="1:3">
      <c r="A16">
        <v>14</v>
      </c>
      <c r="B16">
        <v>14667770.1737414</v>
      </c>
      <c r="C16">
        <v>499213.351057342</v>
      </c>
    </row>
    <row r="17" spans="1:3">
      <c r="A17">
        <v>15</v>
      </c>
      <c r="B17">
        <v>14387343.9217022</v>
      </c>
      <c r="C17">
        <v>500678.128281781</v>
      </c>
    </row>
    <row r="18" spans="1:3">
      <c r="A18">
        <v>16</v>
      </c>
      <c r="B18">
        <v>14255635.4395837</v>
      </c>
      <c r="C18">
        <v>502235.411364273</v>
      </c>
    </row>
    <row r="19" spans="1:3">
      <c r="A19">
        <v>17</v>
      </c>
      <c r="B19">
        <v>13977283.7029316</v>
      </c>
      <c r="C19">
        <v>503462.420723559</v>
      </c>
    </row>
    <row r="20" spans="1:3">
      <c r="A20">
        <v>18</v>
      </c>
      <c r="B20">
        <v>13847118.4485999</v>
      </c>
      <c r="C20">
        <v>504780.362413756</v>
      </c>
    </row>
    <row r="21" spans="1:3">
      <c r="A21">
        <v>19</v>
      </c>
      <c r="B21">
        <v>13570668.2613636</v>
      </c>
      <c r="C21">
        <v>505763.051628061</v>
      </c>
    </row>
    <row r="22" spans="1:3">
      <c r="A22">
        <v>20</v>
      </c>
      <c r="B22">
        <v>13441679.620739</v>
      </c>
      <c r="C22">
        <v>506836.430477081</v>
      </c>
    </row>
    <row r="23" spans="1:3">
      <c r="A23">
        <v>21</v>
      </c>
      <c r="B23">
        <v>13166950.0098539</v>
      </c>
      <c r="C23">
        <v>507570.905514816</v>
      </c>
    </row>
    <row r="24" spans="1:3">
      <c r="A24">
        <v>22</v>
      </c>
      <c r="B24">
        <v>13038888.0528717</v>
      </c>
      <c r="C24">
        <v>508396.373729759</v>
      </c>
    </row>
    <row r="25" spans="1:3">
      <c r="A25">
        <v>23</v>
      </c>
      <c r="B25">
        <v>12765784.936584</v>
      </c>
      <c r="C25">
        <v>508880.381828742</v>
      </c>
    </row>
    <row r="26" spans="1:3">
      <c r="A26">
        <v>24</v>
      </c>
      <c r="B26">
        <v>12638903.5126542</v>
      </c>
      <c r="C26">
        <v>509458.244169317</v>
      </c>
    </row>
    <row r="27" spans="1:3">
      <c r="A27">
        <v>25</v>
      </c>
      <c r="B27">
        <v>12368257.4603752</v>
      </c>
      <c r="C27">
        <v>509693.421071836</v>
      </c>
    </row>
    <row r="28" spans="1:3">
      <c r="A28">
        <v>26</v>
      </c>
      <c r="B28">
        <v>12242308.2571727</v>
      </c>
      <c r="C28">
        <v>510018.838743685</v>
      </c>
    </row>
    <row r="29" spans="1:3">
      <c r="A29">
        <v>27</v>
      </c>
      <c r="B29">
        <v>11974271.3631366</v>
      </c>
      <c r="C29">
        <v>510001.983471224</v>
      </c>
    </row>
    <row r="30" spans="1:3">
      <c r="A30">
        <v>28</v>
      </c>
      <c r="B30">
        <v>11304990.4630586</v>
      </c>
      <c r="C30">
        <v>521125.836377535</v>
      </c>
    </row>
    <row r="31" spans="1:3">
      <c r="A31">
        <v>29</v>
      </c>
      <c r="B31">
        <v>10988828.320298</v>
      </c>
      <c r="C31">
        <v>528806.105810836</v>
      </c>
    </row>
    <row r="32" spans="1:3">
      <c r="A32">
        <v>30</v>
      </c>
      <c r="B32">
        <v>10730881.3568974</v>
      </c>
      <c r="C32">
        <v>537119.244328956</v>
      </c>
    </row>
    <row r="33" spans="1:3">
      <c r="A33">
        <v>31</v>
      </c>
      <c r="B33">
        <v>10673412.4927611</v>
      </c>
      <c r="C33">
        <v>538075.604300285</v>
      </c>
    </row>
    <row r="34" spans="1:3">
      <c r="A34">
        <v>32</v>
      </c>
      <c r="B34">
        <v>10673221.8541927</v>
      </c>
      <c r="C34">
        <v>538651.425616489</v>
      </c>
    </row>
    <row r="35" spans="1:3">
      <c r="A35">
        <v>33</v>
      </c>
      <c r="B35">
        <v>10545127.1036895</v>
      </c>
      <c r="C35">
        <v>541957.43745099</v>
      </c>
    </row>
    <row r="36" spans="1:3">
      <c r="A36">
        <v>34</v>
      </c>
      <c r="B36">
        <v>10543880.8131611</v>
      </c>
      <c r="C36">
        <v>542474.939301474</v>
      </c>
    </row>
    <row r="37" spans="1:3">
      <c r="A37">
        <v>35</v>
      </c>
      <c r="B37">
        <v>10421781.4924031</v>
      </c>
      <c r="C37">
        <v>545574.945118931</v>
      </c>
    </row>
    <row r="38" spans="1:3">
      <c r="A38">
        <v>36</v>
      </c>
      <c r="B38">
        <v>10419783.4432709</v>
      </c>
      <c r="C38">
        <v>546040.005948853</v>
      </c>
    </row>
    <row r="39" spans="1:3">
      <c r="A39">
        <v>37</v>
      </c>
      <c r="B39">
        <v>10298238.2222688</v>
      </c>
      <c r="C39">
        <v>549303.562619403</v>
      </c>
    </row>
    <row r="40" spans="1:3">
      <c r="A40">
        <v>38</v>
      </c>
      <c r="B40">
        <v>10295647.5022303</v>
      </c>
      <c r="C40">
        <v>549713.967922481</v>
      </c>
    </row>
    <row r="41" spans="1:3">
      <c r="A41">
        <v>39</v>
      </c>
      <c r="B41">
        <v>10173324.9854331</v>
      </c>
      <c r="C41">
        <v>553303.914680982</v>
      </c>
    </row>
    <row r="42" spans="1:3">
      <c r="A42">
        <v>40</v>
      </c>
      <c r="B42">
        <v>10170264.247004</v>
      </c>
      <c r="C42">
        <v>553655.467729518</v>
      </c>
    </row>
    <row r="43" spans="1:3">
      <c r="A43">
        <v>41</v>
      </c>
      <c r="B43">
        <v>10047240.4917938</v>
      </c>
      <c r="C43">
        <v>557660.900478759</v>
      </c>
    </row>
    <row r="44" spans="1:3">
      <c r="A44">
        <v>42</v>
      </c>
      <c r="B44">
        <v>10043793.1173537</v>
      </c>
      <c r="C44">
        <v>557951.314312277</v>
      </c>
    </row>
    <row r="45" spans="1:3">
      <c r="A45">
        <v>43</v>
      </c>
      <c r="B45">
        <v>9920326.6888557</v>
      </c>
      <c r="C45">
        <v>562440.617339367</v>
      </c>
    </row>
    <row r="46" spans="1:3">
      <c r="A46">
        <v>44</v>
      </c>
      <c r="B46">
        <v>9916554.58233201</v>
      </c>
      <c r="C46">
        <v>562669.085816131</v>
      </c>
    </row>
    <row r="47" spans="1:3">
      <c r="A47">
        <v>45</v>
      </c>
      <c r="B47">
        <v>9793065.10993571</v>
      </c>
      <c r="C47">
        <v>567695.452218289</v>
      </c>
    </row>
    <row r="48" spans="1:3">
      <c r="A48">
        <v>46</v>
      </c>
      <c r="B48">
        <v>9789040.60720414</v>
      </c>
      <c r="C48">
        <v>567860.401245499</v>
      </c>
    </row>
    <row r="49" spans="1:3">
      <c r="A49">
        <v>47</v>
      </c>
      <c r="B49">
        <v>9666323.62875577</v>
      </c>
      <c r="C49">
        <v>573454.869580428</v>
      </c>
    </row>
    <row r="50" spans="1:3">
      <c r="A50">
        <v>48</v>
      </c>
      <c r="B50">
        <v>9662105.3696293</v>
      </c>
      <c r="C50">
        <v>573555.571652071</v>
      </c>
    </row>
    <row r="51" spans="1:3">
      <c r="A51">
        <v>49</v>
      </c>
      <c r="B51">
        <v>9540887.84238707</v>
      </c>
      <c r="C51">
        <v>579742.360446781</v>
      </c>
    </row>
    <row r="52" spans="1:3">
      <c r="A52">
        <v>50</v>
      </c>
      <c r="B52">
        <v>9536546.05012316</v>
      </c>
      <c r="C52">
        <v>579779.633750347</v>
      </c>
    </row>
    <row r="53" spans="1:3">
      <c r="A53">
        <v>51</v>
      </c>
      <c r="B53">
        <v>9417584.43801105</v>
      </c>
      <c r="C53">
        <v>586568.49242476</v>
      </c>
    </row>
    <row r="54" spans="1:3">
      <c r="A54">
        <v>52</v>
      </c>
      <c r="B54">
        <v>9413152.73360729</v>
      </c>
      <c r="C54">
        <v>586539.93822511</v>
      </c>
    </row>
    <row r="55" spans="1:3">
      <c r="A55">
        <v>53</v>
      </c>
      <c r="B55">
        <v>9297522.43413443</v>
      </c>
      <c r="C55">
        <v>593914.792681433</v>
      </c>
    </row>
    <row r="56" spans="1:3">
      <c r="A56">
        <v>54</v>
      </c>
      <c r="B56">
        <v>9269365.21404102</v>
      </c>
      <c r="C56">
        <v>595945.741228836</v>
      </c>
    </row>
    <row r="57" spans="1:3">
      <c r="A57">
        <v>55</v>
      </c>
      <c r="B57">
        <v>9046202.88291673</v>
      </c>
      <c r="C57">
        <v>609246.261534536</v>
      </c>
    </row>
    <row r="58" spans="1:3">
      <c r="A58">
        <v>56</v>
      </c>
      <c r="B58">
        <v>8907933.74482215</v>
      </c>
      <c r="C58">
        <v>619808.959698593</v>
      </c>
    </row>
    <row r="59" spans="1:3">
      <c r="A59">
        <v>57</v>
      </c>
      <c r="B59">
        <v>8794878.61206034</v>
      </c>
      <c r="C59">
        <v>629923.761887493</v>
      </c>
    </row>
    <row r="60" spans="1:3">
      <c r="A60">
        <v>58</v>
      </c>
      <c r="B60">
        <v>8697306.16763487</v>
      </c>
      <c r="C60">
        <v>635883.519706696</v>
      </c>
    </row>
    <row r="61" spans="1:3">
      <c r="A61">
        <v>59</v>
      </c>
      <c r="B61">
        <v>8670651.6860385</v>
      </c>
      <c r="C61">
        <v>639164.226195545</v>
      </c>
    </row>
    <row r="62" spans="1:3">
      <c r="A62">
        <v>60</v>
      </c>
      <c r="B62">
        <v>8671593.15328644</v>
      </c>
      <c r="C62">
        <v>639719.209518216</v>
      </c>
    </row>
    <row r="63" spans="1:3">
      <c r="A63">
        <v>61</v>
      </c>
      <c r="B63">
        <v>8615329.54484938</v>
      </c>
      <c r="C63">
        <v>645726.558080407</v>
      </c>
    </row>
    <row r="64" spans="1:3">
      <c r="A64">
        <v>62</v>
      </c>
      <c r="B64">
        <v>8617198.93292426</v>
      </c>
      <c r="C64">
        <v>646208.196068597</v>
      </c>
    </row>
    <row r="65" spans="1:3">
      <c r="A65">
        <v>63</v>
      </c>
      <c r="B65">
        <v>8558910.26969018</v>
      </c>
      <c r="C65">
        <v>652345.338671505</v>
      </c>
    </row>
    <row r="66" spans="1:3">
      <c r="A66">
        <v>64</v>
      </c>
      <c r="B66">
        <v>8561174.28757399</v>
      </c>
      <c r="C66">
        <v>652757.26954897</v>
      </c>
    </row>
    <row r="67" spans="1:3">
      <c r="A67">
        <v>65</v>
      </c>
      <c r="B67">
        <v>8500062.88226504</v>
      </c>
      <c r="C67">
        <v>659138.696097363</v>
      </c>
    </row>
    <row r="68" spans="1:3">
      <c r="A68">
        <v>66</v>
      </c>
      <c r="B68">
        <v>8502453.28910652</v>
      </c>
      <c r="C68">
        <v>659476.051573349</v>
      </c>
    </row>
    <row r="69" spans="1:3">
      <c r="A69">
        <v>67</v>
      </c>
      <c r="B69">
        <v>8439068.99637575</v>
      </c>
      <c r="C69">
        <v>666113.94680517</v>
      </c>
    </row>
    <row r="70" spans="1:3">
      <c r="A70">
        <v>68</v>
      </c>
      <c r="B70">
        <v>8414470.8465377</v>
      </c>
      <c r="C70">
        <v>669590.693852921</v>
      </c>
    </row>
    <row r="71" spans="1:3">
      <c r="A71">
        <v>69</v>
      </c>
      <c r="B71">
        <v>8416677.32386952</v>
      </c>
      <c r="C71">
        <v>669767.450208871</v>
      </c>
    </row>
    <row r="72" spans="1:3">
      <c r="A72">
        <v>70</v>
      </c>
      <c r="B72">
        <v>8358421.27002179</v>
      </c>
      <c r="C72">
        <v>675966.676133258</v>
      </c>
    </row>
    <row r="73" spans="1:3">
      <c r="A73">
        <v>71</v>
      </c>
      <c r="B73">
        <v>8360358.41620744</v>
      </c>
      <c r="C73">
        <v>676063.403507817</v>
      </c>
    </row>
    <row r="74" spans="1:3">
      <c r="A74">
        <v>72</v>
      </c>
      <c r="B74">
        <v>8296332.25397407</v>
      </c>
      <c r="C74">
        <v>683138.114881326</v>
      </c>
    </row>
    <row r="75" spans="1:3">
      <c r="A75">
        <v>73</v>
      </c>
      <c r="B75">
        <v>8234982.39245432</v>
      </c>
      <c r="C75">
        <v>690284.905491944</v>
      </c>
    </row>
    <row r="76" spans="1:3">
      <c r="A76">
        <v>74</v>
      </c>
      <c r="B76">
        <v>8211436.76331702</v>
      </c>
      <c r="C76">
        <v>693188.611835659</v>
      </c>
    </row>
    <row r="77" spans="1:3">
      <c r="A77">
        <v>75</v>
      </c>
      <c r="B77">
        <v>8212833.58113692</v>
      </c>
      <c r="C77">
        <v>693104.63412087</v>
      </c>
    </row>
    <row r="78" spans="1:3">
      <c r="A78">
        <v>76</v>
      </c>
      <c r="B78">
        <v>8157141.33698649</v>
      </c>
      <c r="C78">
        <v>699742.205046993</v>
      </c>
    </row>
    <row r="79" spans="1:3">
      <c r="A79">
        <v>77</v>
      </c>
      <c r="B79">
        <v>8100854.28407806</v>
      </c>
      <c r="C79">
        <v>706405.998838791</v>
      </c>
    </row>
    <row r="80" spans="1:3">
      <c r="A80">
        <v>78</v>
      </c>
      <c r="B80">
        <v>8080011.22047267</v>
      </c>
      <c r="C80">
        <v>708617.333344063</v>
      </c>
    </row>
    <row r="81" spans="1:3">
      <c r="A81">
        <v>79</v>
      </c>
      <c r="B81">
        <v>8080860.68427465</v>
      </c>
      <c r="C81">
        <v>708352.628329966</v>
      </c>
    </row>
    <row r="82" spans="1:3">
      <c r="A82">
        <v>80</v>
      </c>
      <c r="B82">
        <v>8032212.65180198</v>
      </c>
      <c r="C82">
        <v>714623.644894391</v>
      </c>
    </row>
    <row r="83" spans="1:3">
      <c r="A83">
        <v>81</v>
      </c>
      <c r="B83">
        <v>7984865.94831038</v>
      </c>
      <c r="C83">
        <v>720137.756133998</v>
      </c>
    </row>
    <row r="84" spans="1:3">
      <c r="A84">
        <v>82</v>
      </c>
      <c r="B84">
        <v>7905822.70095825</v>
      </c>
      <c r="C84">
        <v>733515.726599368</v>
      </c>
    </row>
    <row r="85" spans="1:3">
      <c r="A85">
        <v>83</v>
      </c>
      <c r="B85">
        <v>7849613.067063</v>
      </c>
      <c r="C85">
        <v>743726.940474309</v>
      </c>
    </row>
    <row r="86" spans="1:3">
      <c r="A86">
        <v>84</v>
      </c>
      <c r="B86">
        <v>7798723.1322821</v>
      </c>
      <c r="C86">
        <v>753382.040677366</v>
      </c>
    </row>
    <row r="87" spans="1:3">
      <c r="A87">
        <v>85</v>
      </c>
      <c r="B87">
        <v>7751456.59682335</v>
      </c>
      <c r="C87">
        <v>765430.427578913</v>
      </c>
    </row>
    <row r="88" spans="1:3">
      <c r="A88">
        <v>86</v>
      </c>
      <c r="B88">
        <v>7737999.74948741</v>
      </c>
      <c r="C88">
        <v>768604.389955255</v>
      </c>
    </row>
    <row r="89" spans="1:3">
      <c r="A89">
        <v>87</v>
      </c>
      <c r="B89">
        <v>7741079.35716145</v>
      </c>
      <c r="C89">
        <v>767959.923176162</v>
      </c>
    </row>
    <row r="90" spans="1:3">
      <c r="A90">
        <v>88</v>
      </c>
      <c r="B90">
        <v>7723045.55859821</v>
      </c>
      <c r="C90">
        <v>770953.054990063</v>
      </c>
    </row>
    <row r="91" spans="1:3">
      <c r="A91">
        <v>89</v>
      </c>
      <c r="B91">
        <v>7726615.90127493</v>
      </c>
      <c r="C91">
        <v>770278.46004789</v>
      </c>
    </row>
    <row r="92" spans="1:3">
      <c r="A92">
        <v>90</v>
      </c>
      <c r="B92">
        <v>7693875.55720342</v>
      </c>
      <c r="C92">
        <v>776184.191342984</v>
      </c>
    </row>
    <row r="93" spans="1:3">
      <c r="A93">
        <v>91</v>
      </c>
      <c r="B93">
        <v>7663729.03020016</v>
      </c>
      <c r="C93">
        <v>781879.147691276</v>
      </c>
    </row>
    <row r="94" spans="1:3">
      <c r="A94">
        <v>92</v>
      </c>
      <c r="B94">
        <v>7657666.96657334</v>
      </c>
      <c r="C94">
        <v>783445.271673958</v>
      </c>
    </row>
    <row r="95" spans="1:3">
      <c r="A95">
        <v>93</v>
      </c>
      <c r="B95">
        <v>7661422.56063752</v>
      </c>
      <c r="C95">
        <v>782886.797630108</v>
      </c>
    </row>
    <row r="96" spans="1:3">
      <c r="A96">
        <v>94</v>
      </c>
      <c r="B96">
        <v>7624766.63362324</v>
      </c>
      <c r="C96">
        <v>790153.29341986</v>
      </c>
    </row>
    <row r="97" spans="1:3">
      <c r="A97">
        <v>95</v>
      </c>
      <c r="B97">
        <v>7593951.25566833</v>
      </c>
      <c r="C97">
        <v>796905.041223965</v>
      </c>
    </row>
    <row r="98" spans="1:3">
      <c r="A98">
        <v>96</v>
      </c>
      <c r="B98">
        <v>7586878.77332614</v>
      </c>
      <c r="C98">
        <v>799248.100420054</v>
      </c>
    </row>
    <row r="99" spans="1:3">
      <c r="A99">
        <v>97</v>
      </c>
      <c r="B99">
        <v>7589823.47699789</v>
      </c>
      <c r="C99">
        <v>798966.400710132</v>
      </c>
    </row>
    <row r="100" spans="1:3">
      <c r="A100">
        <v>98</v>
      </c>
      <c r="B100">
        <v>7555029.90306041</v>
      </c>
      <c r="C100">
        <v>806410.434649093</v>
      </c>
    </row>
    <row r="101" spans="1:3">
      <c r="A101">
        <v>99</v>
      </c>
      <c r="B101">
        <v>7521357.53556335</v>
      </c>
      <c r="C101">
        <v>814954.641088527</v>
      </c>
    </row>
    <row r="102" spans="1:3">
      <c r="A102">
        <v>100</v>
      </c>
      <c r="B102">
        <v>7488515.83588715</v>
      </c>
      <c r="C102">
        <v>823966.904594935</v>
      </c>
    </row>
    <row r="103" spans="1:3">
      <c r="A103">
        <v>101</v>
      </c>
      <c r="B103">
        <v>7477946.48401044</v>
      </c>
      <c r="C103">
        <v>827590.148329616</v>
      </c>
    </row>
    <row r="104" spans="1:3">
      <c r="A104">
        <v>102</v>
      </c>
      <c r="B104">
        <v>7480402.63959516</v>
      </c>
      <c r="C104">
        <v>827520.646937002</v>
      </c>
    </row>
    <row r="105" spans="1:3">
      <c r="A105">
        <v>103</v>
      </c>
      <c r="B105">
        <v>7449130.09295514</v>
      </c>
      <c r="C105">
        <v>835974.595232144</v>
      </c>
    </row>
    <row r="106" spans="1:3">
      <c r="A106">
        <v>104</v>
      </c>
      <c r="B106">
        <v>7421510.75104537</v>
      </c>
      <c r="C106">
        <v>845215.098653891</v>
      </c>
    </row>
    <row r="107" spans="1:3">
      <c r="A107">
        <v>105</v>
      </c>
      <c r="B107">
        <v>7413443.54597408</v>
      </c>
      <c r="C107">
        <v>849084.760954027</v>
      </c>
    </row>
    <row r="108" spans="1:3">
      <c r="A108">
        <v>106</v>
      </c>
      <c r="B108">
        <v>7415421.02445294</v>
      </c>
      <c r="C108">
        <v>849251.933676505</v>
      </c>
    </row>
    <row r="109" spans="1:3">
      <c r="A109">
        <v>107</v>
      </c>
      <c r="B109">
        <v>7391136.15461353</v>
      </c>
      <c r="C109">
        <v>856958.441911475</v>
      </c>
    </row>
    <row r="110" spans="1:3">
      <c r="A110">
        <v>108</v>
      </c>
      <c r="B110">
        <v>7371392.08636634</v>
      </c>
      <c r="C110">
        <v>865442.321053088</v>
      </c>
    </row>
    <row r="111" spans="1:3">
      <c r="A111">
        <v>109</v>
      </c>
      <c r="B111">
        <v>7337560.26297722</v>
      </c>
      <c r="C111">
        <v>877180.873788074</v>
      </c>
    </row>
    <row r="112" spans="1:3">
      <c r="A112">
        <v>110</v>
      </c>
      <c r="B112">
        <v>7312031.36132019</v>
      </c>
      <c r="C112">
        <v>886489.663125266</v>
      </c>
    </row>
    <row r="113" spans="1:3">
      <c r="A113">
        <v>111</v>
      </c>
      <c r="B113">
        <v>7288116.7530699</v>
      </c>
      <c r="C113">
        <v>896256.969904928</v>
      </c>
    </row>
    <row r="114" spans="1:3">
      <c r="A114">
        <v>112</v>
      </c>
      <c r="B114">
        <v>7263040.79765327</v>
      </c>
      <c r="C114">
        <v>903677.489023125</v>
      </c>
    </row>
    <row r="115" spans="1:3">
      <c r="A115">
        <v>113</v>
      </c>
      <c r="B115">
        <v>7253494.77920595</v>
      </c>
      <c r="C115">
        <v>908945.541894444</v>
      </c>
    </row>
    <row r="116" spans="1:3">
      <c r="A116">
        <v>114</v>
      </c>
      <c r="B116">
        <v>7254323.80906305</v>
      </c>
      <c r="C116">
        <v>908871.295669115</v>
      </c>
    </row>
    <row r="117" spans="1:3">
      <c r="A117">
        <v>115</v>
      </c>
      <c r="B117">
        <v>7246042.65027531</v>
      </c>
      <c r="C117">
        <v>911998.38504793</v>
      </c>
    </row>
    <row r="118" spans="1:3">
      <c r="A118">
        <v>116</v>
      </c>
      <c r="B118">
        <v>7246649.26918691</v>
      </c>
      <c r="C118">
        <v>912099.021717276</v>
      </c>
    </row>
    <row r="119" spans="1:3">
      <c r="A119">
        <v>117</v>
      </c>
      <c r="B119">
        <v>7236803.95420462</v>
      </c>
      <c r="C119">
        <v>916554.600103906</v>
      </c>
    </row>
    <row r="120" spans="1:3">
      <c r="A120">
        <v>118</v>
      </c>
      <c r="B120">
        <v>7237099.35048072</v>
      </c>
      <c r="C120">
        <v>916773.392508819</v>
      </c>
    </row>
    <row r="121" spans="1:3">
      <c r="A121">
        <v>119</v>
      </c>
      <c r="B121">
        <v>7217401.20730371</v>
      </c>
      <c r="C121">
        <v>926164.721152034</v>
      </c>
    </row>
    <row r="122" spans="1:3">
      <c r="A122">
        <v>120</v>
      </c>
      <c r="B122">
        <v>7208275.9957621</v>
      </c>
      <c r="C122">
        <v>931854.09568727</v>
      </c>
    </row>
    <row r="123" spans="1:3">
      <c r="A123">
        <v>121</v>
      </c>
      <c r="B123">
        <v>7207797.72123127</v>
      </c>
      <c r="C123">
        <v>932060.647514359</v>
      </c>
    </row>
    <row r="124" spans="1:3">
      <c r="A124">
        <v>122</v>
      </c>
      <c r="B124">
        <v>7190021.24735812</v>
      </c>
      <c r="C124">
        <v>941378.432143793</v>
      </c>
    </row>
    <row r="125" spans="1:3">
      <c r="A125">
        <v>123</v>
      </c>
      <c r="B125">
        <v>7176353.9341123</v>
      </c>
      <c r="C125">
        <v>948366.203670768</v>
      </c>
    </row>
    <row r="126" spans="1:3">
      <c r="A126">
        <v>124</v>
      </c>
      <c r="B126">
        <v>7171789.35198626</v>
      </c>
      <c r="C126">
        <v>951040.792782134</v>
      </c>
    </row>
    <row r="127" spans="1:3">
      <c r="A127">
        <v>125</v>
      </c>
      <c r="B127">
        <v>7171475.98292784</v>
      </c>
      <c r="C127">
        <v>951544.621284775</v>
      </c>
    </row>
    <row r="128" spans="1:3">
      <c r="A128">
        <v>126</v>
      </c>
      <c r="B128">
        <v>7150300.01758661</v>
      </c>
      <c r="C128">
        <v>963561.673577798</v>
      </c>
    </row>
    <row r="129" spans="1:3">
      <c r="A129">
        <v>127</v>
      </c>
      <c r="B129">
        <v>7133281.63494375</v>
      </c>
      <c r="C129">
        <v>973211.045001675</v>
      </c>
    </row>
    <row r="130" spans="1:3">
      <c r="A130">
        <v>128</v>
      </c>
      <c r="B130">
        <v>7126042.93639893</v>
      </c>
      <c r="C130">
        <v>978363.441328452</v>
      </c>
    </row>
    <row r="131" spans="1:3">
      <c r="A131">
        <v>129</v>
      </c>
      <c r="B131">
        <v>7126224.37421344</v>
      </c>
      <c r="C131">
        <v>977666.475150423</v>
      </c>
    </row>
    <row r="132" spans="1:3">
      <c r="A132">
        <v>130</v>
      </c>
      <c r="B132">
        <v>7119457.35510044</v>
      </c>
      <c r="C132">
        <v>981942.813521364</v>
      </c>
    </row>
    <row r="133" spans="1:3">
      <c r="A133">
        <v>131</v>
      </c>
      <c r="B133">
        <v>7119796.53613523</v>
      </c>
      <c r="C133">
        <v>982727.642239335</v>
      </c>
    </row>
    <row r="134" spans="1:3">
      <c r="A134">
        <v>132</v>
      </c>
      <c r="B134">
        <v>7101559.05487653</v>
      </c>
      <c r="C134">
        <v>991677.06251212</v>
      </c>
    </row>
    <row r="135" spans="1:3">
      <c r="A135">
        <v>133</v>
      </c>
      <c r="B135">
        <v>7095475.80456409</v>
      </c>
      <c r="C135">
        <v>998036.433583296</v>
      </c>
    </row>
    <row r="136" spans="1:3">
      <c r="A136">
        <v>134</v>
      </c>
      <c r="B136">
        <v>7095875.46407718</v>
      </c>
      <c r="C136">
        <v>997188.71776604</v>
      </c>
    </row>
    <row r="137" spans="1:3">
      <c r="A137">
        <v>135</v>
      </c>
      <c r="B137">
        <v>7084244.50314802</v>
      </c>
      <c r="C137">
        <v>1004923.42670946</v>
      </c>
    </row>
    <row r="138" spans="1:3">
      <c r="A138">
        <v>136</v>
      </c>
      <c r="B138">
        <v>7067068.55178869</v>
      </c>
      <c r="C138">
        <v>1015328.17575736</v>
      </c>
    </row>
    <row r="139" spans="1:3">
      <c r="A139">
        <v>137</v>
      </c>
      <c r="B139">
        <v>7053976.01342579</v>
      </c>
      <c r="C139">
        <v>1025081.25286607</v>
      </c>
    </row>
    <row r="140" spans="1:3">
      <c r="A140">
        <v>138</v>
      </c>
      <c r="B140">
        <v>7041331.81861248</v>
      </c>
      <c r="C140">
        <v>1034346.51912745</v>
      </c>
    </row>
    <row r="141" spans="1:3">
      <c r="A141">
        <v>139</v>
      </c>
      <c r="B141">
        <v>7028646.18781494</v>
      </c>
      <c r="C141">
        <v>1048094.05355389</v>
      </c>
    </row>
    <row r="142" spans="1:3">
      <c r="A142">
        <v>140</v>
      </c>
      <c r="B142">
        <v>7024109.9971234</v>
      </c>
      <c r="C142">
        <v>1051403.75999722</v>
      </c>
    </row>
    <row r="143" spans="1:3">
      <c r="A143">
        <v>141</v>
      </c>
      <c r="B143">
        <v>7024548.98626705</v>
      </c>
      <c r="C143">
        <v>1051000.18787211</v>
      </c>
    </row>
    <row r="144" spans="1:3">
      <c r="A144">
        <v>142</v>
      </c>
      <c r="B144">
        <v>7022419.72420833</v>
      </c>
      <c r="C144">
        <v>1053382.44381324</v>
      </c>
    </row>
    <row r="145" spans="1:3">
      <c r="A145">
        <v>143</v>
      </c>
      <c r="B145">
        <v>7022626.05929951</v>
      </c>
      <c r="C145">
        <v>1053039.50313512</v>
      </c>
    </row>
    <row r="146" spans="1:3">
      <c r="A146">
        <v>144</v>
      </c>
      <c r="B146">
        <v>7018122.20298544</v>
      </c>
      <c r="C146">
        <v>1057205.90671632</v>
      </c>
    </row>
    <row r="147" spans="1:3">
      <c r="A147">
        <v>145</v>
      </c>
      <c r="B147">
        <v>7018528.83789382</v>
      </c>
      <c r="C147">
        <v>1057005.66300697</v>
      </c>
    </row>
    <row r="148" spans="1:3">
      <c r="A148">
        <v>146</v>
      </c>
      <c r="B148">
        <v>7006731.0495819</v>
      </c>
      <c r="C148">
        <v>1065926.59623749</v>
      </c>
    </row>
    <row r="149" spans="1:3">
      <c r="A149">
        <v>147</v>
      </c>
      <c r="B149">
        <v>7002496.74096479</v>
      </c>
      <c r="C149">
        <v>1069073.39163968</v>
      </c>
    </row>
    <row r="150" spans="1:3">
      <c r="A150">
        <v>148</v>
      </c>
      <c r="B150">
        <v>7002738.97907547</v>
      </c>
      <c r="C150">
        <v>1069030.03358884</v>
      </c>
    </row>
    <row r="151" spans="1:3">
      <c r="A151">
        <v>149</v>
      </c>
      <c r="B151">
        <v>6993188.48857962</v>
      </c>
      <c r="C151">
        <v>1077124.60554229</v>
      </c>
    </row>
    <row r="152" spans="1:3">
      <c r="A152">
        <v>150</v>
      </c>
      <c r="B152">
        <v>6985865.64491282</v>
      </c>
      <c r="C152">
        <v>1083923.94137871</v>
      </c>
    </row>
    <row r="153" spans="1:3">
      <c r="A153">
        <v>151</v>
      </c>
      <c r="B153">
        <v>6983712.66743655</v>
      </c>
      <c r="C153">
        <v>1085944.67983589</v>
      </c>
    </row>
    <row r="154" spans="1:3">
      <c r="A154">
        <v>152</v>
      </c>
      <c r="B154">
        <v>6983908.44363425</v>
      </c>
      <c r="C154">
        <v>1086270.99983999</v>
      </c>
    </row>
    <row r="155" spans="1:3">
      <c r="A155">
        <v>153</v>
      </c>
      <c r="B155">
        <v>6972935.34366109</v>
      </c>
      <c r="C155">
        <v>1096292.83654555</v>
      </c>
    </row>
    <row r="156" spans="1:3">
      <c r="A156">
        <v>154</v>
      </c>
      <c r="B156">
        <v>6964246.04939575</v>
      </c>
      <c r="C156">
        <v>1105695.20573263</v>
      </c>
    </row>
    <row r="157" spans="1:3">
      <c r="A157">
        <v>155</v>
      </c>
      <c r="B157">
        <v>6960771.15222742</v>
      </c>
      <c r="C157">
        <v>1108927.16864861</v>
      </c>
    </row>
    <row r="158" spans="1:3">
      <c r="A158">
        <v>156</v>
      </c>
      <c r="B158">
        <v>6961103.52932337</v>
      </c>
      <c r="C158">
        <v>1109522.46278425</v>
      </c>
    </row>
    <row r="159" spans="1:3">
      <c r="A159">
        <v>157</v>
      </c>
      <c r="B159">
        <v>6957636.91418673</v>
      </c>
      <c r="C159">
        <v>1112921.55900898</v>
      </c>
    </row>
    <row r="160" spans="1:3">
      <c r="A160">
        <v>158</v>
      </c>
      <c r="B160">
        <v>6957811.6860667</v>
      </c>
      <c r="C160">
        <v>1111956.87495885</v>
      </c>
    </row>
    <row r="161" spans="1:3">
      <c r="A161">
        <v>159</v>
      </c>
      <c r="B161">
        <v>6949210.03483054</v>
      </c>
      <c r="C161">
        <v>1124538.98149752</v>
      </c>
    </row>
    <row r="162" spans="1:3">
      <c r="A162">
        <v>160</v>
      </c>
      <c r="B162">
        <v>6946326.7131969</v>
      </c>
      <c r="C162">
        <v>1130105.71445403</v>
      </c>
    </row>
    <row r="163" spans="1:3">
      <c r="A163">
        <v>161</v>
      </c>
      <c r="B163">
        <v>6946773.17956866</v>
      </c>
      <c r="C163">
        <v>1130531.28103732</v>
      </c>
    </row>
    <row r="164" spans="1:3">
      <c r="A164">
        <v>162</v>
      </c>
      <c r="B164">
        <v>6943407.94053982</v>
      </c>
      <c r="C164">
        <v>1131146.06570697</v>
      </c>
    </row>
    <row r="165" spans="1:3">
      <c r="A165">
        <v>163</v>
      </c>
      <c r="B165">
        <v>6943205.97242169</v>
      </c>
      <c r="C165">
        <v>1132057.74028084</v>
      </c>
    </row>
    <row r="166" spans="1:3">
      <c r="A166">
        <v>164</v>
      </c>
      <c r="B166">
        <v>6934160.33248157</v>
      </c>
      <c r="C166">
        <v>1145233.0164418</v>
      </c>
    </row>
    <row r="167" spans="1:3">
      <c r="A167">
        <v>165</v>
      </c>
      <c r="B167">
        <v>6927988.15003695</v>
      </c>
      <c r="C167">
        <v>1154913.03979585</v>
      </c>
    </row>
    <row r="168" spans="1:3">
      <c r="A168">
        <v>166</v>
      </c>
      <c r="B168">
        <v>6920958.27194839</v>
      </c>
      <c r="C168">
        <v>1161454.2200922</v>
      </c>
    </row>
    <row r="169" spans="1:3">
      <c r="A169">
        <v>167</v>
      </c>
      <c r="B169">
        <v>6918380.27068882</v>
      </c>
      <c r="C169">
        <v>1165813.62097562</v>
      </c>
    </row>
    <row r="170" spans="1:3">
      <c r="A170">
        <v>168</v>
      </c>
      <c r="B170">
        <v>6918780.54633418</v>
      </c>
      <c r="C170">
        <v>1165884.21611001</v>
      </c>
    </row>
    <row r="171" spans="1:3">
      <c r="A171">
        <v>169</v>
      </c>
      <c r="B171">
        <v>6916813.25997086</v>
      </c>
      <c r="C171">
        <v>1169560.33800104</v>
      </c>
    </row>
    <row r="172" spans="1:3">
      <c r="A172">
        <v>170</v>
      </c>
      <c r="B172">
        <v>6917072.20495885</v>
      </c>
      <c r="C172">
        <v>1169658.96406812</v>
      </c>
    </row>
    <row r="173" spans="1:3">
      <c r="A173">
        <v>171</v>
      </c>
      <c r="B173">
        <v>6915960.48540208</v>
      </c>
      <c r="C173">
        <v>1170456.69493772</v>
      </c>
    </row>
    <row r="174" spans="1:3">
      <c r="A174">
        <v>172</v>
      </c>
      <c r="B174">
        <v>6915924.61055359</v>
      </c>
      <c r="C174">
        <v>1170177.75328429</v>
      </c>
    </row>
    <row r="175" spans="1:3">
      <c r="A175">
        <v>173</v>
      </c>
      <c r="B175">
        <v>6909892.62840261</v>
      </c>
      <c r="C175">
        <v>1180956.66413734</v>
      </c>
    </row>
    <row r="176" spans="1:3">
      <c r="A176">
        <v>174</v>
      </c>
      <c r="B176">
        <v>6907641.33954344</v>
      </c>
      <c r="C176">
        <v>1185548.6476027</v>
      </c>
    </row>
    <row r="177" spans="1:3">
      <c r="A177">
        <v>175</v>
      </c>
      <c r="B177">
        <v>6907937.03896115</v>
      </c>
      <c r="C177">
        <v>1185382.97991904</v>
      </c>
    </row>
    <row r="178" spans="1:3">
      <c r="A178">
        <v>176</v>
      </c>
      <c r="B178">
        <v>6902883.19407352</v>
      </c>
      <c r="C178">
        <v>1194859.16156622</v>
      </c>
    </row>
    <row r="179" spans="1:3">
      <c r="A179">
        <v>177</v>
      </c>
      <c r="B179">
        <v>6899254.61275029</v>
      </c>
      <c r="C179">
        <v>1202169.401821</v>
      </c>
    </row>
    <row r="180" spans="1:3">
      <c r="A180">
        <v>178</v>
      </c>
      <c r="B180">
        <v>6897277.52392499</v>
      </c>
      <c r="C180">
        <v>1206901.65777543</v>
      </c>
    </row>
    <row r="181" spans="1:3">
      <c r="A181">
        <v>179</v>
      </c>
      <c r="B181">
        <v>6897231.66850157</v>
      </c>
      <c r="C181">
        <v>1206662.04745686</v>
      </c>
    </row>
    <row r="182" spans="1:3">
      <c r="A182">
        <v>180</v>
      </c>
      <c r="B182">
        <v>6892362.06877393</v>
      </c>
      <c r="C182">
        <v>1217808.44102847</v>
      </c>
    </row>
    <row r="183" spans="1:3">
      <c r="A183">
        <v>181</v>
      </c>
      <c r="B183">
        <v>6888408.90522748</v>
      </c>
      <c r="C183">
        <v>1226813.07213019</v>
      </c>
    </row>
    <row r="184" spans="1:3">
      <c r="A184">
        <v>182</v>
      </c>
      <c r="B184">
        <v>6886969.25005546</v>
      </c>
      <c r="C184">
        <v>1231050.90807044</v>
      </c>
    </row>
    <row r="185" spans="1:3">
      <c r="A185">
        <v>183</v>
      </c>
      <c r="B185">
        <v>6887035.09113124</v>
      </c>
      <c r="C185">
        <v>1230116.01009853</v>
      </c>
    </row>
    <row r="186" spans="1:3">
      <c r="A186">
        <v>184</v>
      </c>
      <c r="B186">
        <v>6886264.04202625</v>
      </c>
      <c r="C186">
        <v>1235024.24267208</v>
      </c>
    </row>
    <row r="187" spans="1:3">
      <c r="A187">
        <v>185</v>
      </c>
      <c r="B187">
        <v>6886339.84827857</v>
      </c>
      <c r="C187">
        <v>1235554.89625305</v>
      </c>
    </row>
    <row r="188" spans="1:3">
      <c r="A188">
        <v>186</v>
      </c>
      <c r="B188">
        <v>6882479.96810369</v>
      </c>
      <c r="C188">
        <v>1241831.92948368</v>
      </c>
    </row>
    <row r="189" spans="1:3">
      <c r="A189">
        <v>187</v>
      </c>
      <c r="B189">
        <v>6881251.91132755</v>
      </c>
      <c r="C189">
        <v>1242730.08328947</v>
      </c>
    </row>
    <row r="190" spans="1:3">
      <c r="A190">
        <v>188</v>
      </c>
      <c r="B190">
        <v>6881336.20056993</v>
      </c>
      <c r="C190">
        <v>1243292.02768074</v>
      </c>
    </row>
    <row r="191" spans="1:3">
      <c r="A191">
        <v>189</v>
      </c>
      <c r="B191">
        <v>6880416.1829634</v>
      </c>
      <c r="C191">
        <v>1248805.62678629</v>
      </c>
    </row>
    <row r="192" spans="1:3">
      <c r="A192">
        <v>190</v>
      </c>
      <c r="B192">
        <v>6880607.63449474</v>
      </c>
      <c r="C192">
        <v>1249429.7209043</v>
      </c>
    </row>
    <row r="193" spans="1:3">
      <c r="A193">
        <v>191</v>
      </c>
      <c r="B193">
        <v>6876538.32085351</v>
      </c>
      <c r="C193">
        <v>1257602.51204973</v>
      </c>
    </row>
    <row r="194" spans="1:3">
      <c r="A194">
        <v>192</v>
      </c>
      <c r="B194">
        <v>6873767.74391924</v>
      </c>
      <c r="C194">
        <v>1263988.9278767</v>
      </c>
    </row>
    <row r="195" spans="1:3">
      <c r="A195">
        <v>193</v>
      </c>
      <c r="B195">
        <v>6871374.63308035</v>
      </c>
      <c r="C195">
        <v>1277697.51972782</v>
      </c>
    </row>
    <row r="196" spans="1:3">
      <c r="A196">
        <v>194</v>
      </c>
      <c r="B196">
        <v>6870405.79626855</v>
      </c>
      <c r="C196">
        <v>1280653.13480576</v>
      </c>
    </row>
    <row r="197" spans="1:3">
      <c r="A197">
        <v>195</v>
      </c>
      <c r="B197">
        <v>6870504.83289816</v>
      </c>
      <c r="C197">
        <v>1281574.10735182</v>
      </c>
    </row>
    <row r="198" spans="1:3">
      <c r="A198">
        <v>196</v>
      </c>
      <c r="B198">
        <v>6869763.57003057</v>
      </c>
      <c r="C198">
        <v>1282326.5596925</v>
      </c>
    </row>
    <row r="199" spans="1:3">
      <c r="A199">
        <v>197</v>
      </c>
      <c r="B199">
        <v>6869893.09488573</v>
      </c>
      <c r="C199">
        <v>1282644.91000504</v>
      </c>
    </row>
    <row r="200" spans="1:3">
      <c r="A200">
        <v>198</v>
      </c>
      <c r="B200">
        <v>6869494.19563114</v>
      </c>
      <c r="C200">
        <v>1284476.0848271</v>
      </c>
    </row>
    <row r="201" spans="1:3">
      <c r="A201">
        <v>199</v>
      </c>
      <c r="B201">
        <v>6869587.89111846</v>
      </c>
      <c r="C201">
        <v>1284134.50125376</v>
      </c>
    </row>
    <row r="202" spans="1:3">
      <c r="A202">
        <v>200</v>
      </c>
      <c r="B202">
        <v>6867096.34879693</v>
      </c>
      <c r="C202">
        <v>1291891.4181638</v>
      </c>
    </row>
    <row r="203" spans="1:3">
      <c r="A203">
        <v>201</v>
      </c>
      <c r="B203">
        <v>6866202.17289697</v>
      </c>
      <c r="C203">
        <v>1294273.94092305</v>
      </c>
    </row>
    <row r="204" spans="1:3">
      <c r="A204">
        <v>202</v>
      </c>
      <c r="B204">
        <v>6866309.15954957</v>
      </c>
      <c r="C204">
        <v>1293863.25008451</v>
      </c>
    </row>
    <row r="205" spans="1:3">
      <c r="A205">
        <v>203</v>
      </c>
      <c r="B205">
        <v>6864373.25373673</v>
      </c>
      <c r="C205">
        <v>1300490.92253146</v>
      </c>
    </row>
    <row r="206" spans="1:3">
      <c r="A206">
        <v>204</v>
      </c>
      <c r="B206">
        <v>6863047.21342162</v>
      </c>
      <c r="C206">
        <v>1305429.04249631</v>
      </c>
    </row>
    <row r="207" spans="1:3">
      <c r="A207">
        <v>205</v>
      </c>
      <c r="B207">
        <v>6862427.8984977</v>
      </c>
      <c r="C207">
        <v>1307492.93215777</v>
      </c>
    </row>
    <row r="208" spans="1:3">
      <c r="A208">
        <v>206</v>
      </c>
      <c r="B208">
        <v>6862485.76843517</v>
      </c>
      <c r="C208">
        <v>1307149.55263055</v>
      </c>
    </row>
    <row r="209" spans="1:3">
      <c r="A209">
        <v>207</v>
      </c>
      <c r="B209">
        <v>6860508.30667379</v>
      </c>
      <c r="C209">
        <v>1314116.6536172</v>
      </c>
    </row>
    <row r="210" spans="1:3">
      <c r="A210">
        <v>208</v>
      </c>
      <c r="B210">
        <v>6858995.77428531</v>
      </c>
      <c r="C210">
        <v>1320725.56443769</v>
      </c>
    </row>
    <row r="211" spans="1:3">
      <c r="A211">
        <v>209</v>
      </c>
      <c r="B211">
        <v>6858336.59042573</v>
      </c>
      <c r="C211">
        <v>1322358.38376102</v>
      </c>
    </row>
    <row r="212" spans="1:3">
      <c r="A212">
        <v>210</v>
      </c>
      <c r="B212">
        <v>6858505.31965508</v>
      </c>
      <c r="C212">
        <v>1323169.13930645</v>
      </c>
    </row>
    <row r="213" spans="1:3">
      <c r="A213">
        <v>211</v>
      </c>
      <c r="B213">
        <v>6858040.60379035</v>
      </c>
      <c r="C213">
        <v>1325989.9830559</v>
      </c>
    </row>
    <row r="214" spans="1:3">
      <c r="A214">
        <v>212</v>
      </c>
      <c r="B214">
        <v>6857884.51373757</v>
      </c>
      <c r="C214">
        <v>1324494.60368793</v>
      </c>
    </row>
    <row r="215" spans="1:3">
      <c r="A215">
        <v>213</v>
      </c>
      <c r="B215">
        <v>6856775.51849518</v>
      </c>
      <c r="C215">
        <v>1332848.46744949</v>
      </c>
    </row>
    <row r="216" spans="1:3">
      <c r="A216">
        <v>214</v>
      </c>
      <c r="B216">
        <v>6856650.60670464</v>
      </c>
      <c r="C216">
        <v>1337185.40277214</v>
      </c>
    </row>
    <row r="217" spans="1:3">
      <c r="A217">
        <v>215</v>
      </c>
      <c r="B217">
        <v>6856657.80065725</v>
      </c>
      <c r="C217">
        <v>1336903.07727502</v>
      </c>
    </row>
    <row r="218" spans="1:3">
      <c r="A218">
        <v>216</v>
      </c>
      <c r="B218">
        <v>6856811.43089313</v>
      </c>
      <c r="C218">
        <v>1340503.01989462</v>
      </c>
    </row>
    <row r="219" spans="1:3">
      <c r="A219">
        <v>217</v>
      </c>
      <c r="B219">
        <v>6856455.90820923</v>
      </c>
      <c r="C219">
        <v>1335110.1327322</v>
      </c>
    </row>
    <row r="220" spans="1:3">
      <c r="A220">
        <v>218</v>
      </c>
      <c r="B220">
        <v>6855467.48391983</v>
      </c>
      <c r="C220">
        <v>1343351.47117927</v>
      </c>
    </row>
    <row r="221" spans="1:3">
      <c r="A221">
        <v>219</v>
      </c>
      <c r="B221">
        <v>6854788.50414421</v>
      </c>
      <c r="C221">
        <v>1350145.32063061</v>
      </c>
    </row>
    <row r="222" spans="1:3">
      <c r="A222">
        <v>220</v>
      </c>
      <c r="B222">
        <v>6853862.49863263</v>
      </c>
      <c r="C222">
        <v>1347239.49546185</v>
      </c>
    </row>
    <row r="223" spans="1:3">
      <c r="A223">
        <v>221</v>
      </c>
      <c r="B223">
        <v>6853568.00417511</v>
      </c>
      <c r="C223">
        <v>1348552.82814649</v>
      </c>
    </row>
    <row r="224" spans="1:3">
      <c r="A224">
        <v>222</v>
      </c>
      <c r="B224">
        <v>6853643.01998508</v>
      </c>
      <c r="C224">
        <v>1348003.78837515</v>
      </c>
    </row>
    <row r="225" spans="1:3">
      <c r="A225">
        <v>223</v>
      </c>
      <c r="B225">
        <v>6853455.31256736</v>
      </c>
      <c r="C225">
        <v>1351610.96828515</v>
      </c>
    </row>
    <row r="226" spans="1:3">
      <c r="A226">
        <v>224</v>
      </c>
      <c r="B226">
        <v>6853581.81915634</v>
      </c>
      <c r="C226">
        <v>1352281.57083743</v>
      </c>
    </row>
    <row r="227" spans="1:3">
      <c r="A227">
        <v>225</v>
      </c>
      <c r="B227">
        <v>6853103.39443571</v>
      </c>
      <c r="C227">
        <v>1352308.69661261</v>
      </c>
    </row>
    <row r="228" spans="1:3">
      <c r="A228">
        <v>226</v>
      </c>
      <c r="B228">
        <v>6853049.49391904</v>
      </c>
      <c r="C228">
        <v>1352256.5968016</v>
      </c>
    </row>
    <row r="229" spans="1:3">
      <c r="A229">
        <v>227</v>
      </c>
      <c r="B229">
        <v>6852356.17631064</v>
      </c>
      <c r="C229">
        <v>1356083.46248542</v>
      </c>
    </row>
    <row r="230" spans="1:3">
      <c r="A230">
        <v>228</v>
      </c>
      <c r="B230">
        <v>6852088.45885791</v>
      </c>
      <c r="C230">
        <v>1358053.72604616</v>
      </c>
    </row>
    <row r="231" spans="1:3">
      <c r="A231">
        <v>229</v>
      </c>
      <c r="B231">
        <v>6852210.65929959</v>
      </c>
      <c r="C231">
        <v>1358100.53880261</v>
      </c>
    </row>
    <row r="232" spans="1:3">
      <c r="A232">
        <v>230</v>
      </c>
      <c r="B232">
        <v>6851489.26016513</v>
      </c>
      <c r="C232">
        <v>1361169.99764181</v>
      </c>
    </row>
    <row r="233" spans="1:3">
      <c r="A233">
        <v>231</v>
      </c>
      <c r="B233">
        <v>6851209.59508679</v>
      </c>
      <c r="C233">
        <v>1363357.82404798</v>
      </c>
    </row>
    <row r="234" spans="1:3">
      <c r="A234">
        <v>232</v>
      </c>
      <c r="B234">
        <v>6851296.47891939</v>
      </c>
      <c r="C234">
        <v>1363505.39247848</v>
      </c>
    </row>
    <row r="235" spans="1:3">
      <c r="A235">
        <v>233</v>
      </c>
      <c r="B235">
        <v>6851078.47457002</v>
      </c>
      <c r="C235">
        <v>1364622.19435463</v>
      </c>
    </row>
    <row r="236" spans="1:3">
      <c r="A236">
        <v>234</v>
      </c>
      <c r="B236">
        <v>6851052.88810465</v>
      </c>
      <c r="C236">
        <v>1365269.69527963</v>
      </c>
    </row>
    <row r="237" spans="1:3">
      <c r="A237">
        <v>235</v>
      </c>
      <c r="B237">
        <v>6850503.62039044</v>
      </c>
      <c r="C237">
        <v>1370429.0077039</v>
      </c>
    </row>
    <row r="238" spans="1:3">
      <c r="A238">
        <v>236</v>
      </c>
      <c r="B238">
        <v>6850483.93482632</v>
      </c>
      <c r="C238">
        <v>1373299.09707545</v>
      </c>
    </row>
    <row r="239" spans="1:3">
      <c r="A239">
        <v>237</v>
      </c>
      <c r="B239">
        <v>6850551.3723284</v>
      </c>
      <c r="C239">
        <v>1375221.68337972</v>
      </c>
    </row>
    <row r="240" spans="1:3">
      <c r="A240">
        <v>238</v>
      </c>
      <c r="B240">
        <v>6850538.23919041</v>
      </c>
      <c r="C240">
        <v>1374997.83591398</v>
      </c>
    </row>
    <row r="241" spans="1:3">
      <c r="A241">
        <v>239</v>
      </c>
      <c r="B241">
        <v>6850565.59814047</v>
      </c>
      <c r="C241">
        <v>1375905.76337614</v>
      </c>
    </row>
    <row r="242" spans="1:3">
      <c r="A242">
        <v>240</v>
      </c>
      <c r="B242">
        <v>6850286.71399166</v>
      </c>
      <c r="C242">
        <v>1372428.36184895</v>
      </c>
    </row>
    <row r="243" spans="1:3">
      <c r="A243">
        <v>241</v>
      </c>
      <c r="B243">
        <v>6850381.17742614</v>
      </c>
      <c r="C243">
        <v>1370467.42617429</v>
      </c>
    </row>
    <row r="244" spans="1:3">
      <c r="A244">
        <v>242</v>
      </c>
      <c r="B244">
        <v>6850370.57962721</v>
      </c>
      <c r="C244">
        <v>1374010.10156744</v>
      </c>
    </row>
    <row r="245" spans="1:3">
      <c r="A245">
        <v>243</v>
      </c>
      <c r="B245">
        <v>6850415.92486049</v>
      </c>
      <c r="C245">
        <v>1372461.44080132</v>
      </c>
    </row>
    <row r="246" spans="1:3">
      <c r="A246">
        <v>244</v>
      </c>
      <c r="B246">
        <v>6850070.64474998</v>
      </c>
      <c r="C246">
        <v>1368755.64912156</v>
      </c>
    </row>
    <row r="247" spans="1:3">
      <c r="A247">
        <v>245</v>
      </c>
      <c r="B247">
        <v>6850159.92714605</v>
      </c>
      <c r="C247">
        <v>1372487.84760824</v>
      </c>
    </row>
    <row r="248" spans="1:3">
      <c r="A248">
        <v>246</v>
      </c>
      <c r="B248">
        <v>6849958.37020545</v>
      </c>
      <c r="C248">
        <v>1363811.85142764</v>
      </c>
    </row>
    <row r="249" spans="1:3">
      <c r="A249">
        <v>247</v>
      </c>
      <c r="B249">
        <v>6850076.3226703</v>
      </c>
      <c r="C249">
        <v>1364904.980177</v>
      </c>
    </row>
    <row r="250" spans="1:3">
      <c r="A250">
        <v>248</v>
      </c>
      <c r="B250">
        <v>6849933.40347439</v>
      </c>
      <c r="C250">
        <v>1369632.04351313</v>
      </c>
    </row>
    <row r="251" spans="1:3">
      <c r="A251">
        <v>249</v>
      </c>
      <c r="B251">
        <v>6850136.62048483</v>
      </c>
      <c r="C251">
        <v>1369559.46509551</v>
      </c>
    </row>
    <row r="252" spans="1:3">
      <c r="A252">
        <v>250</v>
      </c>
      <c r="B252">
        <v>6850151.7459238</v>
      </c>
      <c r="C252">
        <v>1368225.80868271</v>
      </c>
    </row>
    <row r="253" spans="1:3">
      <c r="A253">
        <v>251</v>
      </c>
      <c r="B253">
        <v>6850011.32256158</v>
      </c>
      <c r="C253">
        <v>1367961.6425286</v>
      </c>
    </row>
    <row r="254" spans="1:3">
      <c r="A254">
        <v>252</v>
      </c>
      <c r="B254">
        <v>6849726.11108686</v>
      </c>
      <c r="C254">
        <v>1370650.02972386</v>
      </c>
    </row>
    <row r="255" spans="1:3">
      <c r="A255">
        <v>253</v>
      </c>
      <c r="B255">
        <v>6849666.64887519</v>
      </c>
      <c r="C255">
        <v>1371145.37620872</v>
      </c>
    </row>
    <row r="256" spans="1:3">
      <c r="A256">
        <v>254</v>
      </c>
      <c r="B256">
        <v>6849581.83646276</v>
      </c>
      <c r="C256">
        <v>1370672.01635341</v>
      </c>
    </row>
    <row r="257" spans="1:3">
      <c r="A257">
        <v>255</v>
      </c>
      <c r="B257">
        <v>6849644.3993028</v>
      </c>
      <c r="C257">
        <v>1369972.60940842</v>
      </c>
    </row>
    <row r="258" spans="1:3">
      <c r="A258">
        <v>256</v>
      </c>
      <c r="B258">
        <v>6849492.87374019</v>
      </c>
      <c r="C258">
        <v>1370660.9820331</v>
      </c>
    </row>
    <row r="259" spans="1:3">
      <c r="A259">
        <v>257</v>
      </c>
      <c r="B259">
        <v>6849526.90406192</v>
      </c>
      <c r="C259">
        <v>1371013.78166401</v>
      </c>
    </row>
    <row r="260" spans="1:3">
      <c r="A260">
        <v>258</v>
      </c>
      <c r="B260">
        <v>6849565.45749356</v>
      </c>
      <c r="C260">
        <v>1369204.46527339</v>
      </c>
    </row>
    <row r="261" spans="1:3">
      <c r="A261">
        <v>259</v>
      </c>
      <c r="B261">
        <v>6849545.08829019</v>
      </c>
      <c r="C261">
        <v>1371260.95941832</v>
      </c>
    </row>
    <row r="262" spans="1:3">
      <c r="A262">
        <v>260</v>
      </c>
      <c r="B262">
        <v>6849452.11458003</v>
      </c>
      <c r="C262">
        <v>1370831.73938248</v>
      </c>
    </row>
    <row r="263" spans="1:3">
      <c r="A263">
        <v>261</v>
      </c>
      <c r="B263">
        <v>6849510.27360124</v>
      </c>
      <c r="C263">
        <v>1371238.2808098</v>
      </c>
    </row>
    <row r="264" spans="1:3">
      <c r="A264">
        <v>262</v>
      </c>
      <c r="B264">
        <v>6849880.33027435</v>
      </c>
      <c r="C264">
        <v>1365310.81201821</v>
      </c>
    </row>
    <row r="265" spans="1:3">
      <c r="A265">
        <v>263</v>
      </c>
      <c r="B265">
        <v>6849519.90401335</v>
      </c>
      <c r="C265">
        <v>1370857.53868196</v>
      </c>
    </row>
    <row r="266" spans="1:3">
      <c r="A266">
        <v>264</v>
      </c>
      <c r="B266">
        <v>6849519.31109233</v>
      </c>
      <c r="C266">
        <v>1376464.82094623</v>
      </c>
    </row>
    <row r="267" spans="1:3">
      <c r="A267">
        <v>265</v>
      </c>
      <c r="B267">
        <v>6849509.89548103</v>
      </c>
      <c r="C267">
        <v>1372530.53955677</v>
      </c>
    </row>
    <row r="268" spans="1:3">
      <c r="A268">
        <v>266</v>
      </c>
      <c r="B268">
        <v>6849448.98373081</v>
      </c>
      <c r="C268">
        <v>1374229.46828552</v>
      </c>
    </row>
    <row r="269" spans="1:3">
      <c r="A269">
        <v>267</v>
      </c>
      <c r="B269">
        <v>6849652.1075885</v>
      </c>
      <c r="C269">
        <v>1373748.22761478</v>
      </c>
    </row>
    <row r="270" spans="1:3">
      <c r="A270">
        <v>268</v>
      </c>
      <c r="B270">
        <v>6849502.81988653</v>
      </c>
      <c r="C270">
        <v>1375859.92150376</v>
      </c>
    </row>
    <row r="271" spans="1:3">
      <c r="A271">
        <v>269</v>
      </c>
      <c r="B271">
        <v>6849591.9166127</v>
      </c>
      <c r="C271">
        <v>1375832.33236695</v>
      </c>
    </row>
    <row r="272" spans="1:3">
      <c r="A272">
        <v>270</v>
      </c>
      <c r="B272">
        <v>6849599.14096519</v>
      </c>
      <c r="C272">
        <v>1371839.33590751</v>
      </c>
    </row>
    <row r="273" spans="1:3">
      <c r="A273">
        <v>271</v>
      </c>
      <c r="B273">
        <v>6849556.63402187</v>
      </c>
      <c r="C273">
        <v>1372521.88627463</v>
      </c>
    </row>
    <row r="274" spans="1:3">
      <c r="A274">
        <v>272</v>
      </c>
      <c r="B274">
        <v>6849576.4683876</v>
      </c>
      <c r="C274">
        <v>1382149.2128582</v>
      </c>
    </row>
    <row r="275" spans="1:3">
      <c r="A275">
        <v>273</v>
      </c>
      <c r="B275">
        <v>6849545.12972481</v>
      </c>
      <c r="C275">
        <v>1375991.40659139</v>
      </c>
    </row>
    <row r="276" spans="1:3">
      <c r="A276">
        <v>274</v>
      </c>
      <c r="B276">
        <v>6849477.32309177</v>
      </c>
      <c r="C276">
        <v>1379028.56134274</v>
      </c>
    </row>
    <row r="277" spans="1:3">
      <c r="A277">
        <v>275</v>
      </c>
      <c r="B277">
        <v>6849451.64869887</v>
      </c>
      <c r="C277">
        <v>1377053.70667599</v>
      </c>
    </row>
    <row r="278" spans="1:3">
      <c r="A278">
        <v>276</v>
      </c>
      <c r="B278">
        <v>6849425.73462952</v>
      </c>
      <c r="C278">
        <v>1371986.03913431</v>
      </c>
    </row>
    <row r="279" spans="1:3">
      <c r="A279">
        <v>277</v>
      </c>
      <c r="B279">
        <v>6849507.45077122</v>
      </c>
      <c r="C279">
        <v>1373520.1030481</v>
      </c>
    </row>
    <row r="280" spans="1:3">
      <c r="A280">
        <v>278</v>
      </c>
      <c r="B280">
        <v>6849477.510462</v>
      </c>
      <c r="C280">
        <v>1369632.61042624</v>
      </c>
    </row>
    <row r="281" spans="1:3">
      <c r="A281">
        <v>279</v>
      </c>
      <c r="B281">
        <v>6849477.04075813</v>
      </c>
      <c r="C281">
        <v>1372162.52154175</v>
      </c>
    </row>
    <row r="282" spans="1:3">
      <c r="A282">
        <v>280</v>
      </c>
      <c r="B282">
        <v>6849484.71964071</v>
      </c>
      <c r="C282">
        <v>1369825.06390589</v>
      </c>
    </row>
    <row r="283" spans="1:3">
      <c r="A283">
        <v>281</v>
      </c>
      <c r="B283">
        <v>6849435.80271628</v>
      </c>
      <c r="C283">
        <v>1372574.11202431</v>
      </c>
    </row>
    <row r="284" spans="1:3">
      <c r="A284">
        <v>282</v>
      </c>
      <c r="B284">
        <v>6849489.98421035</v>
      </c>
      <c r="C284">
        <v>1370570.24200799</v>
      </c>
    </row>
    <row r="285" spans="1:3">
      <c r="A285">
        <v>283</v>
      </c>
      <c r="B285">
        <v>6849386.68936991</v>
      </c>
      <c r="C285">
        <v>1371442.71287549</v>
      </c>
    </row>
    <row r="286" spans="1:3">
      <c r="A286">
        <v>284</v>
      </c>
      <c r="B286">
        <v>6849593.38151785</v>
      </c>
      <c r="C286">
        <v>1375978.46601717</v>
      </c>
    </row>
    <row r="287" spans="1:3">
      <c r="A287">
        <v>285</v>
      </c>
      <c r="B287">
        <v>6849534.77226338</v>
      </c>
      <c r="C287">
        <v>1370145.79928653</v>
      </c>
    </row>
    <row r="288" spans="1:3">
      <c r="A288">
        <v>286</v>
      </c>
      <c r="B288">
        <v>6849419.34477249</v>
      </c>
      <c r="C288">
        <v>1368264.07131677</v>
      </c>
    </row>
    <row r="289" spans="1:3">
      <c r="A289">
        <v>287</v>
      </c>
      <c r="B289">
        <v>6849396.13118272</v>
      </c>
      <c r="C289">
        <v>1371108.27995205</v>
      </c>
    </row>
    <row r="290" spans="1:3">
      <c r="A290">
        <v>288</v>
      </c>
      <c r="B290">
        <v>6849446.01629978</v>
      </c>
      <c r="C290">
        <v>1377074.69683181</v>
      </c>
    </row>
    <row r="291" spans="1:3">
      <c r="A291">
        <v>289</v>
      </c>
      <c r="B291">
        <v>6849322.06136615</v>
      </c>
      <c r="C291">
        <v>1370908.83888657</v>
      </c>
    </row>
    <row r="292" spans="1:3">
      <c r="A292">
        <v>290</v>
      </c>
      <c r="B292">
        <v>6849351.59081301</v>
      </c>
      <c r="C292">
        <v>1369805.46333696</v>
      </c>
    </row>
    <row r="293" spans="1:3">
      <c r="A293">
        <v>291</v>
      </c>
      <c r="B293">
        <v>6849344.62077915</v>
      </c>
      <c r="C293">
        <v>1371606.59627913</v>
      </c>
    </row>
    <row r="294" spans="1:3">
      <c r="A294">
        <v>292</v>
      </c>
      <c r="B294">
        <v>6849337.24095871</v>
      </c>
      <c r="C294">
        <v>1371538.11225552</v>
      </c>
    </row>
    <row r="295" spans="1:3">
      <c r="A295">
        <v>293</v>
      </c>
      <c r="B295">
        <v>6849415.41081159</v>
      </c>
      <c r="C295">
        <v>1371108.8363855</v>
      </c>
    </row>
    <row r="296" spans="1:3">
      <c r="A296">
        <v>294</v>
      </c>
      <c r="B296">
        <v>6849343.51836567</v>
      </c>
      <c r="C296">
        <v>1371375.05272381</v>
      </c>
    </row>
    <row r="297" spans="1:3">
      <c r="A297">
        <v>295</v>
      </c>
      <c r="B297">
        <v>6849372.47704011</v>
      </c>
      <c r="C297">
        <v>1372481.19520577</v>
      </c>
    </row>
    <row r="298" spans="1:3">
      <c r="A298">
        <v>296</v>
      </c>
      <c r="B298">
        <v>6849340.76705562</v>
      </c>
      <c r="C298">
        <v>1369126.90273701</v>
      </c>
    </row>
    <row r="299" spans="1:3">
      <c r="A299">
        <v>297</v>
      </c>
      <c r="B299">
        <v>6849316.58052555</v>
      </c>
      <c r="C299">
        <v>1371371.39195236</v>
      </c>
    </row>
    <row r="300" spans="1:3">
      <c r="A300">
        <v>298</v>
      </c>
      <c r="B300">
        <v>6849321.86676605</v>
      </c>
      <c r="C300">
        <v>1371752.84508583</v>
      </c>
    </row>
    <row r="301" spans="1:3">
      <c r="A301">
        <v>299</v>
      </c>
      <c r="B301">
        <v>6849516.79716235</v>
      </c>
      <c r="C301">
        <v>1369764.472467</v>
      </c>
    </row>
    <row r="302" spans="1:3">
      <c r="A302">
        <v>300</v>
      </c>
      <c r="B302">
        <v>6849326.78530369</v>
      </c>
      <c r="C302">
        <v>1370705.29386564</v>
      </c>
    </row>
    <row r="303" spans="1:3">
      <c r="A303">
        <v>301</v>
      </c>
      <c r="B303">
        <v>6849298.31234719</v>
      </c>
      <c r="C303">
        <v>1371560.32717569</v>
      </c>
    </row>
    <row r="304" spans="1:3">
      <c r="A304">
        <v>302</v>
      </c>
      <c r="B304">
        <v>6849311.39062328</v>
      </c>
      <c r="C304">
        <v>1370415.66745483</v>
      </c>
    </row>
    <row r="305" spans="1:3">
      <c r="A305">
        <v>303</v>
      </c>
      <c r="B305">
        <v>6849344.33149609</v>
      </c>
      <c r="C305">
        <v>1370370.22658132</v>
      </c>
    </row>
    <row r="306" spans="1:3">
      <c r="A306">
        <v>304</v>
      </c>
      <c r="B306">
        <v>6849267.03728743</v>
      </c>
      <c r="C306">
        <v>1372678.15322434</v>
      </c>
    </row>
    <row r="307" spans="1:3">
      <c r="A307">
        <v>305</v>
      </c>
      <c r="B307">
        <v>6849235.04710856</v>
      </c>
      <c r="C307">
        <v>1376045.78713723</v>
      </c>
    </row>
    <row r="308" spans="1:3">
      <c r="A308">
        <v>306</v>
      </c>
      <c r="B308">
        <v>6849264.71016542</v>
      </c>
      <c r="C308">
        <v>1376695.87450529</v>
      </c>
    </row>
    <row r="309" spans="1:3">
      <c r="A309">
        <v>307</v>
      </c>
      <c r="B309">
        <v>6849215.33745795</v>
      </c>
      <c r="C309">
        <v>1379036.91224385</v>
      </c>
    </row>
    <row r="310" spans="1:3">
      <c r="A310">
        <v>308</v>
      </c>
      <c r="B310">
        <v>6849266.61812068</v>
      </c>
      <c r="C310">
        <v>1379388.27926546</v>
      </c>
    </row>
    <row r="311" spans="1:3">
      <c r="A311">
        <v>309</v>
      </c>
      <c r="B311">
        <v>6849148.59762346</v>
      </c>
      <c r="C311">
        <v>1377641.99249695</v>
      </c>
    </row>
    <row r="312" spans="1:3">
      <c r="A312">
        <v>310</v>
      </c>
      <c r="B312">
        <v>6849220.13705368</v>
      </c>
      <c r="C312">
        <v>1378405.95126893</v>
      </c>
    </row>
    <row r="313" spans="1:3">
      <c r="A313">
        <v>311</v>
      </c>
      <c r="B313">
        <v>6849135.16180593</v>
      </c>
      <c r="C313">
        <v>1378825.70142095</v>
      </c>
    </row>
    <row r="314" spans="1:3">
      <c r="A314">
        <v>312</v>
      </c>
      <c r="B314">
        <v>6849140.48103376</v>
      </c>
      <c r="C314">
        <v>1379105.87148043</v>
      </c>
    </row>
    <row r="315" spans="1:3">
      <c r="A315">
        <v>313</v>
      </c>
      <c r="B315">
        <v>6849083.71956243</v>
      </c>
      <c r="C315">
        <v>1378377.62857668</v>
      </c>
    </row>
    <row r="316" spans="1:3">
      <c r="A316">
        <v>314</v>
      </c>
      <c r="B316">
        <v>6849080.9147759</v>
      </c>
      <c r="C316">
        <v>1377356.2514189</v>
      </c>
    </row>
    <row r="317" spans="1:3">
      <c r="A317">
        <v>315</v>
      </c>
      <c r="B317">
        <v>6849126.88670905</v>
      </c>
      <c r="C317">
        <v>1377012.24351689</v>
      </c>
    </row>
    <row r="318" spans="1:3">
      <c r="A318">
        <v>316</v>
      </c>
      <c r="B318">
        <v>6849097.99805485</v>
      </c>
      <c r="C318">
        <v>1378241.59950805</v>
      </c>
    </row>
    <row r="319" spans="1:3">
      <c r="A319">
        <v>317</v>
      </c>
      <c r="B319">
        <v>6849110.85334176</v>
      </c>
      <c r="C319">
        <v>1377560.51805015</v>
      </c>
    </row>
    <row r="320" spans="1:3">
      <c r="A320">
        <v>318</v>
      </c>
      <c r="B320">
        <v>6849104.87298348</v>
      </c>
      <c r="C320">
        <v>1378108.97288637</v>
      </c>
    </row>
    <row r="321" spans="1:3">
      <c r="A321">
        <v>319</v>
      </c>
      <c r="B321">
        <v>6849118.26847142</v>
      </c>
      <c r="C321">
        <v>1377397.78756312</v>
      </c>
    </row>
    <row r="322" spans="1:3">
      <c r="A322">
        <v>320</v>
      </c>
      <c r="B322">
        <v>6849077.48910733</v>
      </c>
      <c r="C322">
        <v>1379207.1628453</v>
      </c>
    </row>
    <row r="323" spans="1:3">
      <c r="A323">
        <v>321</v>
      </c>
      <c r="B323">
        <v>6849087.68531335</v>
      </c>
      <c r="C323">
        <v>1378181.69001486</v>
      </c>
    </row>
    <row r="324" spans="1:3">
      <c r="A324">
        <v>322</v>
      </c>
      <c r="B324">
        <v>6849131.73687501</v>
      </c>
      <c r="C324">
        <v>1378249.86195326</v>
      </c>
    </row>
    <row r="325" spans="1:3">
      <c r="A325">
        <v>323</v>
      </c>
      <c r="B325">
        <v>6849085.89323319</v>
      </c>
      <c r="C325">
        <v>1377595.86775033</v>
      </c>
    </row>
    <row r="326" spans="1:3">
      <c r="A326">
        <v>324</v>
      </c>
      <c r="B326">
        <v>6849088.88173147</v>
      </c>
      <c r="C326">
        <v>1377503.63525849</v>
      </c>
    </row>
    <row r="327" spans="1:3">
      <c r="A327">
        <v>325</v>
      </c>
      <c r="B327">
        <v>6849114.40161506</v>
      </c>
      <c r="C327">
        <v>1379364.72916294</v>
      </c>
    </row>
    <row r="328" spans="1:3">
      <c r="A328">
        <v>326</v>
      </c>
      <c r="B328">
        <v>6849120.27339797</v>
      </c>
      <c r="C328">
        <v>1378170.84233218</v>
      </c>
    </row>
    <row r="329" spans="1:3">
      <c r="A329">
        <v>327</v>
      </c>
      <c r="B329">
        <v>6849086.00358791</v>
      </c>
      <c r="C329">
        <v>1378562.35870777</v>
      </c>
    </row>
    <row r="330" spans="1:3">
      <c r="A330">
        <v>328</v>
      </c>
      <c r="B330">
        <v>6849068.5681516</v>
      </c>
      <c r="C330">
        <v>1378544.35042392</v>
      </c>
    </row>
    <row r="331" spans="1:3">
      <c r="A331">
        <v>329</v>
      </c>
      <c r="B331">
        <v>6849069.62920123</v>
      </c>
      <c r="C331">
        <v>1379122.30814339</v>
      </c>
    </row>
    <row r="332" spans="1:3">
      <c r="A332">
        <v>330</v>
      </c>
      <c r="B332">
        <v>6849002.60176335</v>
      </c>
      <c r="C332">
        <v>1376785.67243847</v>
      </c>
    </row>
    <row r="333" spans="1:3">
      <c r="A333">
        <v>331</v>
      </c>
      <c r="B333">
        <v>6849022.54257496</v>
      </c>
      <c r="C333">
        <v>1377815.64536043</v>
      </c>
    </row>
    <row r="334" spans="1:3">
      <c r="A334">
        <v>332</v>
      </c>
      <c r="B334">
        <v>6848979.3617616</v>
      </c>
      <c r="C334">
        <v>1373390.52039147</v>
      </c>
    </row>
    <row r="335" spans="1:3">
      <c r="A335">
        <v>333</v>
      </c>
      <c r="B335">
        <v>6849000.28581588</v>
      </c>
      <c r="C335">
        <v>1375045.63708869</v>
      </c>
    </row>
    <row r="336" spans="1:3">
      <c r="A336">
        <v>334</v>
      </c>
      <c r="B336">
        <v>6848959.58838025</v>
      </c>
      <c r="C336">
        <v>1373266.65899645</v>
      </c>
    </row>
    <row r="337" spans="1:3">
      <c r="A337">
        <v>335</v>
      </c>
      <c r="B337">
        <v>6848946.29438316</v>
      </c>
      <c r="C337">
        <v>1372853.3629388</v>
      </c>
    </row>
    <row r="338" spans="1:3">
      <c r="A338">
        <v>336</v>
      </c>
      <c r="B338">
        <v>6848950.31995216</v>
      </c>
      <c r="C338">
        <v>1373073.43915335</v>
      </c>
    </row>
    <row r="339" spans="1:3">
      <c r="A339">
        <v>337</v>
      </c>
      <c r="B339">
        <v>6848954.50012264</v>
      </c>
      <c r="C339">
        <v>1373520.97661721</v>
      </c>
    </row>
    <row r="340" spans="1:3">
      <c r="A340">
        <v>338</v>
      </c>
      <c r="B340">
        <v>6848983.92914239</v>
      </c>
      <c r="C340">
        <v>1372933.09457766</v>
      </c>
    </row>
    <row r="341" spans="1:3">
      <c r="A341">
        <v>339</v>
      </c>
      <c r="B341">
        <v>6848971.92709896</v>
      </c>
      <c r="C341">
        <v>1372681.11705955</v>
      </c>
    </row>
    <row r="342" spans="1:3">
      <c r="A342">
        <v>340</v>
      </c>
      <c r="B342">
        <v>6848966.73069248</v>
      </c>
      <c r="C342">
        <v>1373365.35980148</v>
      </c>
    </row>
    <row r="343" spans="1:3">
      <c r="A343">
        <v>341</v>
      </c>
      <c r="B343">
        <v>6848983.59864127</v>
      </c>
      <c r="C343">
        <v>1372614.35544231</v>
      </c>
    </row>
    <row r="344" spans="1:3">
      <c r="A344">
        <v>342</v>
      </c>
      <c r="B344">
        <v>6848970.04507082</v>
      </c>
      <c r="C344">
        <v>1373108.91376303</v>
      </c>
    </row>
    <row r="345" spans="1:3">
      <c r="A345">
        <v>343</v>
      </c>
      <c r="B345">
        <v>6848980.11404019</v>
      </c>
      <c r="C345">
        <v>1372332.490939</v>
      </c>
    </row>
    <row r="346" spans="1:3">
      <c r="A346">
        <v>344</v>
      </c>
      <c r="B346">
        <v>6848980.48617545</v>
      </c>
      <c r="C346">
        <v>1371599.28414157</v>
      </c>
    </row>
    <row r="347" spans="1:3">
      <c r="A347">
        <v>345</v>
      </c>
      <c r="B347">
        <v>6848951.19632045</v>
      </c>
      <c r="C347">
        <v>1372719.95970144</v>
      </c>
    </row>
    <row r="348" spans="1:3">
      <c r="A348">
        <v>346</v>
      </c>
      <c r="B348">
        <v>6848975.44041882</v>
      </c>
      <c r="C348">
        <v>1372516.45113337</v>
      </c>
    </row>
    <row r="349" spans="1:3">
      <c r="A349">
        <v>347</v>
      </c>
      <c r="B349">
        <v>6848956.12780678</v>
      </c>
      <c r="C349">
        <v>1372914.15746609</v>
      </c>
    </row>
    <row r="350" spans="1:3">
      <c r="A350">
        <v>348</v>
      </c>
      <c r="B350">
        <v>6848986.62162583</v>
      </c>
      <c r="C350">
        <v>1370782.31634217</v>
      </c>
    </row>
    <row r="351" spans="1:3">
      <c r="A351">
        <v>349</v>
      </c>
      <c r="B351">
        <v>6848969.01309321</v>
      </c>
      <c r="C351">
        <v>1373761.64640177</v>
      </c>
    </row>
    <row r="352" spans="1:3">
      <c r="A352">
        <v>350</v>
      </c>
      <c r="B352">
        <v>6849008.40332182</v>
      </c>
      <c r="C352">
        <v>1372230.27335434</v>
      </c>
    </row>
    <row r="353" spans="1:3">
      <c r="A353">
        <v>351</v>
      </c>
      <c r="B353">
        <v>6848951.56574634</v>
      </c>
      <c r="C353">
        <v>1373596.22327929</v>
      </c>
    </row>
    <row r="354" spans="1:3">
      <c r="A354">
        <v>352</v>
      </c>
      <c r="B354">
        <v>6848983.50813726</v>
      </c>
      <c r="C354">
        <v>1370332.73332887</v>
      </c>
    </row>
    <row r="355" spans="1:3">
      <c r="A355">
        <v>353</v>
      </c>
      <c r="B355">
        <v>6848941.47747914</v>
      </c>
      <c r="C355">
        <v>1373547.18278036</v>
      </c>
    </row>
    <row r="356" spans="1:3">
      <c r="A356">
        <v>354</v>
      </c>
      <c r="B356">
        <v>6848984.40298917</v>
      </c>
      <c r="C356">
        <v>1370177.13721745</v>
      </c>
    </row>
    <row r="357" spans="1:3">
      <c r="A357">
        <v>355</v>
      </c>
      <c r="B357">
        <v>6848948.85628491</v>
      </c>
      <c r="C357">
        <v>1373837.25270922</v>
      </c>
    </row>
    <row r="358" spans="1:3">
      <c r="A358">
        <v>356</v>
      </c>
      <c r="B358">
        <v>6848978.84064553</v>
      </c>
      <c r="C358">
        <v>1374318.63042618</v>
      </c>
    </row>
    <row r="359" spans="1:3">
      <c r="A359">
        <v>357</v>
      </c>
      <c r="B359">
        <v>6848956.35943968</v>
      </c>
      <c r="C359">
        <v>1373393.85563122</v>
      </c>
    </row>
    <row r="360" spans="1:3">
      <c r="A360">
        <v>358</v>
      </c>
      <c r="B360">
        <v>6848942.16602315</v>
      </c>
      <c r="C360">
        <v>1373407.88425757</v>
      </c>
    </row>
    <row r="361" spans="1:3">
      <c r="A361">
        <v>359</v>
      </c>
      <c r="B361">
        <v>6848939.82805827</v>
      </c>
      <c r="C361">
        <v>1375086.19267562</v>
      </c>
    </row>
    <row r="362" spans="1:3">
      <c r="A362">
        <v>360</v>
      </c>
      <c r="B362">
        <v>6848935.05222652</v>
      </c>
      <c r="C362">
        <v>1375426.40305106</v>
      </c>
    </row>
    <row r="363" spans="1:3">
      <c r="A363">
        <v>361</v>
      </c>
      <c r="B363">
        <v>6848942.79934089</v>
      </c>
      <c r="C363">
        <v>1378216.33666275</v>
      </c>
    </row>
    <row r="364" spans="1:3">
      <c r="A364">
        <v>362</v>
      </c>
      <c r="B364">
        <v>6848928.55337186</v>
      </c>
      <c r="C364">
        <v>1375511.09473039</v>
      </c>
    </row>
    <row r="365" spans="1:3">
      <c r="A365">
        <v>363</v>
      </c>
      <c r="B365">
        <v>6848938.43787677</v>
      </c>
      <c r="C365">
        <v>1375940.43649796</v>
      </c>
    </row>
    <row r="366" spans="1:3">
      <c r="A366">
        <v>364</v>
      </c>
      <c r="B366">
        <v>6848936.23162484</v>
      </c>
      <c r="C366">
        <v>1375194.40694295</v>
      </c>
    </row>
    <row r="367" spans="1:3">
      <c r="A367">
        <v>365</v>
      </c>
      <c r="B367">
        <v>6848919.5016804</v>
      </c>
      <c r="C367">
        <v>1375028.75810011</v>
      </c>
    </row>
    <row r="368" spans="1:3">
      <c r="A368">
        <v>366</v>
      </c>
      <c r="B368">
        <v>6848924.44954214</v>
      </c>
      <c r="C368">
        <v>1374727.41406772</v>
      </c>
    </row>
    <row r="369" spans="1:3">
      <c r="A369">
        <v>367</v>
      </c>
      <c r="B369">
        <v>6848916.64324442</v>
      </c>
      <c r="C369">
        <v>1374059.80427057</v>
      </c>
    </row>
    <row r="370" spans="1:3">
      <c r="A370">
        <v>368</v>
      </c>
      <c r="B370">
        <v>6848927.34167658</v>
      </c>
      <c r="C370">
        <v>1373971.38491206</v>
      </c>
    </row>
    <row r="371" spans="1:3">
      <c r="A371">
        <v>369</v>
      </c>
      <c r="B371">
        <v>6848909.34225126</v>
      </c>
      <c r="C371">
        <v>1373957.69369295</v>
      </c>
    </row>
    <row r="372" spans="1:3">
      <c r="A372">
        <v>370</v>
      </c>
      <c r="B372">
        <v>6848923.75821177</v>
      </c>
      <c r="C372">
        <v>1373792.79153598</v>
      </c>
    </row>
    <row r="373" spans="1:3">
      <c r="A373">
        <v>371</v>
      </c>
      <c r="B373">
        <v>6848900.57472927</v>
      </c>
      <c r="C373">
        <v>1372888.54593651</v>
      </c>
    </row>
    <row r="374" spans="1:3">
      <c r="A374">
        <v>372</v>
      </c>
      <c r="B374">
        <v>6848888.25463636</v>
      </c>
      <c r="C374">
        <v>1372893.90724996</v>
      </c>
    </row>
    <row r="375" spans="1:3">
      <c r="A375">
        <v>373</v>
      </c>
      <c r="B375">
        <v>6848885.95730884</v>
      </c>
      <c r="C375">
        <v>1373595.47244604</v>
      </c>
    </row>
    <row r="376" spans="1:3">
      <c r="A376">
        <v>374</v>
      </c>
      <c r="B376">
        <v>6848891.42920952</v>
      </c>
      <c r="C376">
        <v>1373733.14464537</v>
      </c>
    </row>
    <row r="377" spans="1:3">
      <c r="A377">
        <v>375</v>
      </c>
      <c r="B377">
        <v>6848888.02482363</v>
      </c>
      <c r="C377">
        <v>1373163.26370486</v>
      </c>
    </row>
    <row r="378" spans="1:3">
      <c r="A378">
        <v>376</v>
      </c>
      <c r="B378">
        <v>6848882.2635807</v>
      </c>
      <c r="C378">
        <v>1373217.33821524</v>
      </c>
    </row>
    <row r="379" spans="1:3">
      <c r="A379">
        <v>377</v>
      </c>
      <c r="B379">
        <v>6848898.68602941</v>
      </c>
      <c r="C379">
        <v>1373420.91646783</v>
      </c>
    </row>
    <row r="380" spans="1:3">
      <c r="A380">
        <v>378</v>
      </c>
      <c r="B380">
        <v>6848882.19360444</v>
      </c>
      <c r="C380">
        <v>1373374.99816119</v>
      </c>
    </row>
    <row r="381" spans="1:3">
      <c r="A381">
        <v>379</v>
      </c>
      <c r="B381">
        <v>6848895.77297372</v>
      </c>
      <c r="C381">
        <v>1373285.64710368</v>
      </c>
    </row>
    <row r="382" spans="1:3">
      <c r="A382">
        <v>380</v>
      </c>
      <c r="B382">
        <v>6848883.4121084</v>
      </c>
      <c r="C382">
        <v>1373286.6747969</v>
      </c>
    </row>
    <row r="383" spans="1:3">
      <c r="A383">
        <v>381</v>
      </c>
      <c r="B383">
        <v>6848885.1689988</v>
      </c>
      <c r="C383">
        <v>1373866.16139837</v>
      </c>
    </row>
    <row r="384" spans="1:3">
      <c r="A384">
        <v>382</v>
      </c>
      <c r="B384">
        <v>6848875.03504623</v>
      </c>
      <c r="C384">
        <v>1373141.33048893</v>
      </c>
    </row>
    <row r="385" spans="1:3">
      <c r="A385">
        <v>383</v>
      </c>
      <c r="B385">
        <v>6848873.78651277</v>
      </c>
      <c r="C385">
        <v>1372951.0781146</v>
      </c>
    </row>
    <row r="386" spans="1:3">
      <c r="A386">
        <v>384</v>
      </c>
      <c r="B386">
        <v>6848878.85940132</v>
      </c>
      <c r="C386">
        <v>1373114.59419817</v>
      </c>
    </row>
    <row r="387" spans="1:3">
      <c r="A387">
        <v>385</v>
      </c>
      <c r="B387">
        <v>6848882.29381806</v>
      </c>
      <c r="C387">
        <v>1373264.35792317</v>
      </c>
    </row>
    <row r="388" spans="1:3">
      <c r="A388">
        <v>386</v>
      </c>
      <c r="B388">
        <v>6848876.13790561</v>
      </c>
      <c r="C388">
        <v>1373974.21422737</v>
      </c>
    </row>
    <row r="389" spans="1:3">
      <c r="A389">
        <v>387</v>
      </c>
      <c r="B389">
        <v>6848864.1204668</v>
      </c>
      <c r="C389">
        <v>1375204.65837246</v>
      </c>
    </row>
    <row r="390" spans="1:3">
      <c r="A390">
        <v>388</v>
      </c>
      <c r="B390">
        <v>6848869.36413629</v>
      </c>
      <c r="C390">
        <v>1375587.11732041</v>
      </c>
    </row>
    <row r="391" spans="1:3">
      <c r="A391">
        <v>389</v>
      </c>
      <c r="B391">
        <v>6848857.25906663</v>
      </c>
      <c r="C391">
        <v>1374876.05248215</v>
      </c>
    </row>
    <row r="392" spans="1:3">
      <c r="A392">
        <v>390</v>
      </c>
      <c r="B392">
        <v>6848862.33638546</v>
      </c>
      <c r="C392">
        <v>1374736.13217526</v>
      </c>
    </row>
    <row r="393" spans="1:3">
      <c r="A393">
        <v>391</v>
      </c>
      <c r="B393">
        <v>6848865.30992008</v>
      </c>
      <c r="C393">
        <v>1374007.97037381</v>
      </c>
    </row>
    <row r="394" spans="1:3">
      <c r="A394">
        <v>392</v>
      </c>
      <c r="B394">
        <v>6848854.58326431</v>
      </c>
      <c r="C394">
        <v>1375257.41176902</v>
      </c>
    </row>
    <row r="395" spans="1:3">
      <c r="A395">
        <v>393</v>
      </c>
      <c r="B395">
        <v>6848859.70493217</v>
      </c>
      <c r="C395">
        <v>1375007.0542983</v>
      </c>
    </row>
    <row r="396" spans="1:3">
      <c r="A396">
        <v>394</v>
      </c>
      <c r="B396">
        <v>6848857.89586125</v>
      </c>
      <c r="C396">
        <v>1374765.48712411</v>
      </c>
    </row>
    <row r="397" spans="1:3">
      <c r="A397">
        <v>395</v>
      </c>
      <c r="B397">
        <v>6848865.97948953</v>
      </c>
      <c r="C397">
        <v>1375150.3006846</v>
      </c>
    </row>
    <row r="398" spans="1:3">
      <c r="A398">
        <v>396</v>
      </c>
      <c r="B398">
        <v>6848854.50837553</v>
      </c>
      <c r="C398">
        <v>1375347.37243492</v>
      </c>
    </row>
    <row r="399" spans="1:3">
      <c r="A399">
        <v>397</v>
      </c>
      <c r="B399">
        <v>6848858.19413023</v>
      </c>
      <c r="C399">
        <v>1374945.0347476</v>
      </c>
    </row>
    <row r="400" spans="1:3">
      <c r="A400">
        <v>398</v>
      </c>
      <c r="B400">
        <v>6848855.56487913</v>
      </c>
      <c r="C400">
        <v>1375852.84383793</v>
      </c>
    </row>
    <row r="401" spans="1:3">
      <c r="A401">
        <v>399</v>
      </c>
      <c r="B401">
        <v>6848874.4172041</v>
      </c>
      <c r="C401">
        <v>1375823.91198302</v>
      </c>
    </row>
    <row r="402" spans="1:3">
      <c r="A402">
        <v>400</v>
      </c>
      <c r="B402">
        <v>6848859.67379741</v>
      </c>
      <c r="C402">
        <v>1375716.44010498</v>
      </c>
    </row>
    <row r="403" spans="1:3">
      <c r="A403">
        <v>401</v>
      </c>
      <c r="B403">
        <v>6848868.26143132</v>
      </c>
      <c r="C403">
        <v>1375424.11381233</v>
      </c>
    </row>
    <row r="404" spans="1:3">
      <c r="A404">
        <v>402</v>
      </c>
      <c r="B404">
        <v>6848862.89419865</v>
      </c>
      <c r="C404">
        <v>1375536.13263604</v>
      </c>
    </row>
    <row r="405" spans="1:3">
      <c r="A405">
        <v>403</v>
      </c>
      <c r="B405">
        <v>6848856.40628272</v>
      </c>
      <c r="C405">
        <v>1375080.11297512</v>
      </c>
    </row>
    <row r="406" spans="1:3">
      <c r="A406">
        <v>404</v>
      </c>
      <c r="B406">
        <v>6848863.22610057</v>
      </c>
      <c r="C406">
        <v>1375144.58416595</v>
      </c>
    </row>
    <row r="407" spans="1:3">
      <c r="A407">
        <v>405</v>
      </c>
      <c r="B407">
        <v>6848861.88834106</v>
      </c>
      <c r="C407">
        <v>1375701.19525175</v>
      </c>
    </row>
    <row r="408" spans="1:3">
      <c r="A408">
        <v>406</v>
      </c>
      <c r="B408">
        <v>6848859.33937308</v>
      </c>
      <c r="C408">
        <v>1375913.07132209</v>
      </c>
    </row>
    <row r="409" spans="1:3">
      <c r="A409">
        <v>407</v>
      </c>
      <c r="B409">
        <v>6848863.87515356</v>
      </c>
      <c r="C409">
        <v>1374756.33857883</v>
      </c>
    </row>
    <row r="410" spans="1:3">
      <c r="A410">
        <v>408</v>
      </c>
      <c r="B410">
        <v>6848859.79819777</v>
      </c>
      <c r="C410">
        <v>1375648.04509659</v>
      </c>
    </row>
    <row r="411" spans="1:3">
      <c r="A411">
        <v>409</v>
      </c>
      <c r="B411">
        <v>6848868.05062099</v>
      </c>
      <c r="C411">
        <v>1375185.93377913</v>
      </c>
    </row>
    <row r="412" spans="1:3">
      <c r="A412">
        <v>410</v>
      </c>
      <c r="B412">
        <v>6848854.95808805</v>
      </c>
      <c r="C412">
        <v>1375385.6739929</v>
      </c>
    </row>
    <row r="413" spans="1:3">
      <c r="A413">
        <v>411</v>
      </c>
      <c r="B413">
        <v>6848854.82914419</v>
      </c>
      <c r="C413">
        <v>1375302.79856557</v>
      </c>
    </row>
    <row r="414" spans="1:3">
      <c r="A414">
        <v>412</v>
      </c>
      <c r="B414">
        <v>6848853.57521344</v>
      </c>
      <c r="C414">
        <v>1375412.34009935</v>
      </c>
    </row>
    <row r="415" spans="1:3">
      <c r="A415">
        <v>413</v>
      </c>
      <c r="B415">
        <v>6848856.46333348</v>
      </c>
      <c r="C415">
        <v>1375375.13132393</v>
      </c>
    </row>
    <row r="416" spans="1:3">
      <c r="A416">
        <v>414</v>
      </c>
      <c r="B416">
        <v>6848854.03724571</v>
      </c>
      <c r="C416">
        <v>1375537.516538</v>
      </c>
    </row>
    <row r="417" spans="1:3">
      <c r="A417">
        <v>415</v>
      </c>
      <c r="B417">
        <v>6848855.01491723</v>
      </c>
      <c r="C417">
        <v>1376122.22758389</v>
      </c>
    </row>
    <row r="418" spans="1:3">
      <c r="A418">
        <v>416</v>
      </c>
      <c r="B418">
        <v>6848854.56588449</v>
      </c>
      <c r="C418">
        <v>1374684.67708127</v>
      </c>
    </row>
    <row r="419" spans="1:3">
      <c r="A419">
        <v>417</v>
      </c>
      <c r="B419">
        <v>6848856.4008597</v>
      </c>
      <c r="C419">
        <v>1375674.33040538</v>
      </c>
    </row>
    <row r="420" spans="1:3">
      <c r="A420">
        <v>418</v>
      </c>
      <c r="B420">
        <v>6848854.12659866</v>
      </c>
      <c r="C420">
        <v>1375387.4195005</v>
      </c>
    </row>
    <row r="421" spans="1:3">
      <c r="A421">
        <v>419</v>
      </c>
      <c r="B421">
        <v>6848853.52142809</v>
      </c>
      <c r="C421">
        <v>1375474.3960326</v>
      </c>
    </row>
    <row r="422" spans="1:3">
      <c r="A422">
        <v>420</v>
      </c>
      <c r="B422">
        <v>6848852.48881629</v>
      </c>
      <c r="C422">
        <v>1375441.76539315</v>
      </c>
    </row>
    <row r="423" spans="1:3">
      <c r="A423">
        <v>421</v>
      </c>
      <c r="B423">
        <v>6848851.77706571</v>
      </c>
      <c r="C423">
        <v>1375426.09081435</v>
      </c>
    </row>
    <row r="424" spans="1:3">
      <c r="A424">
        <v>422</v>
      </c>
      <c r="B424">
        <v>6848852.25026279</v>
      </c>
      <c r="C424">
        <v>1375358.28446134</v>
      </c>
    </row>
    <row r="425" spans="1:3">
      <c r="A425">
        <v>423</v>
      </c>
      <c r="B425">
        <v>6848852.4201042</v>
      </c>
      <c r="C425">
        <v>1375442.34367258</v>
      </c>
    </row>
    <row r="426" spans="1:3">
      <c r="A426">
        <v>424</v>
      </c>
      <c r="B426">
        <v>6848851.32571187</v>
      </c>
      <c r="C426">
        <v>1375135.61060963</v>
      </c>
    </row>
    <row r="427" spans="1:3">
      <c r="A427">
        <v>425</v>
      </c>
      <c r="B427">
        <v>6848853.06919721</v>
      </c>
      <c r="C427">
        <v>1374991.36905999</v>
      </c>
    </row>
    <row r="428" spans="1:3">
      <c r="A428">
        <v>426</v>
      </c>
      <c r="B428">
        <v>6848849.88624177</v>
      </c>
      <c r="C428">
        <v>1374792.21010892</v>
      </c>
    </row>
    <row r="429" spans="1:3">
      <c r="A429">
        <v>427</v>
      </c>
      <c r="B429">
        <v>6848850.53550074</v>
      </c>
      <c r="C429">
        <v>1374739.56039794</v>
      </c>
    </row>
    <row r="430" spans="1:3">
      <c r="A430">
        <v>428</v>
      </c>
      <c r="B430">
        <v>6848844.15166631</v>
      </c>
      <c r="C430">
        <v>1374441.17576869</v>
      </c>
    </row>
    <row r="431" spans="1:3">
      <c r="A431">
        <v>429</v>
      </c>
      <c r="B431">
        <v>6848843.39381324</v>
      </c>
      <c r="C431">
        <v>1374389.84731127</v>
      </c>
    </row>
    <row r="432" spans="1:3">
      <c r="A432">
        <v>430</v>
      </c>
      <c r="B432">
        <v>6848846.65554335</v>
      </c>
      <c r="C432">
        <v>1373664.73234857</v>
      </c>
    </row>
    <row r="433" spans="1:3">
      <c r="A433">
        <v>431</v>
      </c>
      <c r="B433">
        <v>6848842.26343763</v>
      </c>
      <c r="C433">
        <v>1374166.09756164</v>
      </c>
    </row>
    <row r="434" spans="1:3">
      <c r="A434">
        <v>432</v>
      </c>
      <c r="B434">
        <v>6848842.7972003</v>
      </c>
      <c r="C434">
        <v>1373721.46242316</v>
      </c>
    </row>
    <row r="435" spans="1:3">
      <c r="A435">
        <v>433</v>
      </c>
      <c r="B435">
        <v>6848842.58568462</v>
      </c>
      <c r="C435">
        <v>1374139.10849531</v>
      </c>
    </row>
    <row r="436" spans="1:3">
      <c r="A436">
        <v>434</v>
      </c>
      <c r="B436">
        <v>6848845.6014817</v>
      </c>
      <c r="C436">
        <v>1374163.48369511</v>
      </c>
    </row>
    <row r="437" spans="1:3">
      <c r="A437">
        <v>435</v>
      </c>
      <c r="B437">
        <v>6848843.3281665</v>
      </c>
      <c r="C437">
        <v>1373979.6327964</v>
      </c>
    </row>
    <row r="438" spans="1:3">
      <c r="A438">
        <v>436</v>
      </c>
      <c r="B438">
        <v>6848844.35566625</v>
      </c>
      <c r="C438">
        <v>1374550.54279838</v>
      </c>
    </row>
    <row r="439" spans="1:3">
      <c r="A439">
        <v>437</v>
      </c>
      <c r="B439">
        <v>6848843.12196189</v>
      </c>
      <c r="C439">
        <v>1374052.08133212</v>
      </c>
    </row>
    <row r="440" spans="1:3">
      <c r="A440">
        <v>438</v>
      </c>
      <c r="B440">
        <v>6848843.32527217</v>
      </c>
      <c r="C440">
        <v>1373440.05742126</v>
      </c>
    </row>
    <row r="441" spans="1:3">
      <c r="A441">
        <v>439</v>
      </c>
      <c r="B441">
        <v>6848843.17248509</v>
      </c>
      <c r="C441">
        <v>1374147.70588023</v>
      </c>
    </row>
    <row r="442" spans="1:3">
      <c r="A442">
        <v>440</v>
      </c>
      <c r="B442">
        <v>6848840.84402468</v>
      </c>
      <c r="C442">
        <v>1374009.34558796</v>
      </c>
    </row>
    <row r="443" spans="1:3">
      <c r="A443">
        <v>441</v>
      </c>
      <c r="B443">
        <v>6848842.43049207</v>
      </c>
      <c r="C443">
        <v>1373972.00796358</v>
      </c>
    </row>
    <row r="444" spans="1:3">
      <c r="A444">
        <v>442</v>
      </c>
      <c r="B444">
        <v>6848839.03588734</v>
      </c>
      <c r="C444">
        <v>1374039.80911746</v>
      </c>
    </row>
    <row r="445" spans="1:3">
      <c r="A445">
        <v>443</v>
      </c>
      <c r="B445">
        <v>6848840.42856443</v>
      </c>
      <c r="C445">
        <v>1373826.52223285</v>
      </c>
    </row>
    <row r="446" spans="1:3">
      <c r="A446">
        <v>444</v>
      </c>
      <c r="B446">
        <v>6848842.34518608</v>
      </c>
      <c r="C446">
        <v>1374020.11958439</v>
      </c>
    </row>
    <row r="447" spans="1:3">
      <c r="A447">
        <v>445</v>
      </c>
      <c r="B447">
        <v>6848840.06884898</v>
      </c>
      <c r="C447">
        <v>1374128.34048693</v>
      </c>
    </row>
    <row r="448" spans="1:3">
      <c r="A448">
        <v>446</v>
      </c>
      <c r="B448">
        <v>6848837.71677676</v>
      </c>
      <c r="C448">
        <v>1375354.50017519</v>
      </c>
    </row>
    <row r="449" spans="1:3">
      <c r="A449">
        <v>447</v>
      </c>
      <c r="B449">
        <v>6848840.89965753</v>
      </c>
      <c r="C449">
        <v>1375391.34879285</v>
      </c>
    </row>
    <row r="450" spans="1:3">
      <c r="A450">
        <v>448</v>
      </c>
      <c r="B450">
        <v>6848839.23279728</v>
      </c>
      <c r="C450">
        <v>1375335.76616425</v>
      </c>
    </row>
    <row r="451" spans="1:3">
      <c r="A451">
        <v>449</v>
      </c>
      <c r="B451">
        <v>6848838.56944016</v>
      </c>
      <c r="C451">
        <v>1375352.95944185</v>
      </c>
    </row>
    <row r="452" spans="1:3">
      <c r="A452">
        <v>450</v>
      </c>
      <c r="B452">
        <v>6848835.65369411</v>
      </c>
      <c r="C452">
        <v>1375372.51144132</v>
      </c>
    </row>
    <row r="453" spans="1:3">
      <c r="A453">
        <v>451</v>
      </c>
      <c r="B453">
        <v>6848837.58566182</v>
      </c>
      <c r="C453">
        <v>1375209.97069081</v>
      </c>
    </row>
    <row r="454" spans="1:3">
      <c r="A454">
        <v>452</v>
      </c>
      <c r="B454">
        <v>6848836.15993395</v>
      </c>
      <c r="C454">
        <v>1375134.44224455</v>
      </c>
    </row>
    <row r="455" spans="1:3">
      <c r="A455">
        <v>453</v>
      </c>
      <c r="B455">
        <v>6848836.32814342</v>
      </c>
      <c r="C455">
        <v>1375526.6089301</v>
      </c>
    </row>
    <row r="456" spans="1:3">
      <c r="A456">
        <v>454</v>
      </c>
      <c r="B456">
        <v>6848837.0443053</v>
      </c>
      <c r="C456">
        <v>1375576.5706399</v>
      </c>
    </row>
    <row r="457" spans="1:3">
      <c r="A457">
        <v>455</v>
      </c>
      <c r="B457">
        <v>6848837.95974744</v>
      </c>
      <c r="C457">
        <v>1375739.32183298</v>
      </c>
    </row>
    <row r="458" spans="1:3">
      <c r="A458">
        <v>456</v>
      </c>
      <c r="B458">
        <v>6848837.48778675</v>
      </c>
      <c r="C458">
        <v>1375279.12276823</v>
      </c>
    </row>
    <row r="459" spans="1:3">
      <c r="A459">
        <v>457</v>
      </c>
      <c r="B459">
        <v>6848836.35759854</v>
      </c>
      <c r="C459">
        <v>1375227.19914632</v>
      </c>
    </row>
    <row r="460" spans="1:3">
      <c r="A460">
        <v>458</v>
      </c>
      <c r="B460">
        <v>6848834.03898959</v>
      </c>
      <c r="C460">
        <v>1375698.11303866</v>
      </c>
    </row>
    <row r="461" spans="1:3">
      <c r="A461">
        <v>459</v>
      </c>
      <c r="B461">
        <v>6848835.05548121</v>
      </c>
      <c r="C461">
        <v>1375657.4848552</v>
      </c>
    </row>
    <row r="462" spans="1:3">
      <c r="A462">
        <v>460</v>
      </c>
      <c r="B462">
        <v>6848834.61872479</v>
      </c>
      <c r="C462">
        <v>1374906.41819847</v>
      </c>
    </row>
    <row r="463" spans="1:3">
      <c r="A463">
        <v>461</v>
      </c>
      <c r="B463">
        <v>6848833.93371539</v>
      </c>
      <c r="C463">
        <v>1375616.15501325</v>
      </c>
    </row>
    <row r="464" spans="1:3">
      <c r="A464">
        <v>462</v>
      </c>
      <c r="B464">
        <v>6848837.9702942</v>
      </c>
      <c r="C464">
        <v>1376124.75977508</v>
      </c>
    </row>
    <row r="465" spans="1:3">
      <c r="A465">
        <v>463</v>
      </c>
      <c r="B465">
        <v>6848834.85689225</v>
      </c>
      <c r="C465">
        <v>1375509.07099903</v>
      </c>
    </row>
    <row r="466" spans="1:3">
      <c r="A466">
        <v>464</v>
      </c>
      <c r="B466">
        <v>6848835.32070045</v>
      </c>
      <c r="C466">
        <v>1375363.95931784</v>
      </c>
    </row>
    <row r="467" spans="1:3">
      <c r="A467">
        <v>465</v>
      </c>
      <c r="B467">
        <v>6848834.41318216</v>
      </c>
      <c r="C467">
        <v>1375601.36466255</v>
      </c>
    </row>
    <row r="468" spans="1:3">
      <c r="A468">
        <v>466</v>
      </c>
      <c r="B468">
        <v>6848836.88513444</v>
      </c>
      <c r="C468">
        <v>1375420.21307391</v>
      </c>
    </row>
    <row r="469" spans="1:3">
      <c r="A469">
        <v>467</v>
      </c>
      <c r="B469">
        <v>6848834.28751704</v>
      </c>
      <c r="C469">
        <v>1375702.95511294</v>
      </c>
    </row>
    <row r="470" spans="1:3">
      <c r="A470">
        <v>468</v>
      </c>
      <c r="B470">
        <v>6848837.92158468</v>
      </c>
      <c r="C470">
        <v>1375695.78839774</v>
      </c>
    </row>
    <row r="471" spans="1:3">
      <c r="A471">
        <v>469</v>
      </c>
      <c r="B471">
        <v>6848833.5427434</v>
      </c>
      <c r="C471">
        <v>1375611.54706949</v>
      </c>
    </row>
    <row r="472" spans="1:3">
      <c r="A472">
        <v>470</v>
      </c>
      <c r="B472">
        <v>6848833.83726628</v>
      </c>
      <c r="C472">
        <v>1375616.72051251</v>
      </c>
    </row>
    <row r="473" spans="1:3">
      <c r="A473">
        <v>471</v>
      </c>
      <c r="B473">
        <v>6848833.62256924</v>
      </c>
      <c r="C473">
        <v>1375402.560726</v>
      </c>
    </row>
    <row r="474" spans="1:3">
      <c r="A474">
        <v>472</v>
      </c>
      <c r="B474">
        <v>6848834.12341379</v>
      </c>
      <c r="C474">
        <v>1375702.78287012</v>
      </c>
    </row>
    <row r="475" spans="1:3">
      <c r="A475">
        <v>473</v>
      </c>
      <c r="B475">
        <v>6848834.67646796</v>
      </c>
      <c r="C475">
        <v>1375693.72816692</v>
      </c>
    </row>
    <row r="476" spans="1:3">
      <c r="A476">
        <v>474</v>
      </c>
      <c r="B476">
        <v>6848835.2514192</v>
      </c>
      <c r="C476">
        <v>1375781.51245084</v>
      </c>
    </row>
    <row r="477" spans="1:3">
      <c r="A477">
        <v>475</v>
      </c>
      <c r="B477">
        <v>6848833.23618465</v>
      </c>
      <c r="C477">
        <v>1375654.11909469</v>
      </c>
    </row>
    <row r="478" spans="1:3">
      <c r="A478">
        <v>476</v>
      </c>
      <c r="B478">
        <v>6848836.06774562</v>
      </c>
      <c r="C478">
        <v>1375255.92779979</v>
      </c>
    </row>
    <row r="479" spans="1:3">
      <c r="A479">
        <v>477</v>
      </c>
      <c r="B479">
        <v>6848835.08443926</v>
      </c>
      <c r="C479">
        <v>1375784.49251671</v>
      </c>
    </row>
    <row r="480" spans="1:3">
      <c r="A480">
        <v>478</v>
      </c>
      <c r="B480">
        <v>6848835.257052</v>
      </c>
      <c r="C480">
        <v>1375864.92482162</v>
      </c>
    </row>
    <row r="481" spans="1:3">
      <c r="A481">
        <v>479</v>
      </c>
      <c r="B481">
        <v>6848833.17315969</v>
      </c>
      <c r="C481">
        <v>1375601.63557741</v>
      </c>
    </row>
    <row r="482" spans="1:3">
      <c r="A482">
        <v>480</v>
      </c>
      <c r="B482">
        <v>6848833.36477447</v>
      </c>
      <c r="C482">
        <v>1375337.19532814</v>
      </c>
    </row>
    <row r="483" spans="1:3">
      <c r="A483">
        <v>481</v>
      </c>
      <c r="B483">
        <v>6848833.35348831</v>
      </c>
      <c r="C483">
        <v>1375298.93247631</v>
      </c>
    </row>
    <row r="484" spans="1:3">
      <c r="A484">
        <v>482</v>
      </c>
      <c r="B484">
        <v>6848834.16509561</v>
      </c>
      <c r="C484">
        <v>1375605.69984278</v>
      </c>
    </row>
    <row r="485" spans="1:3">
      <c r="A485">
        <v>483</v>
      </c>
      <c r="B485">
        <v>6848834.40032217</v>
      </c>
      <c r="C485">
        <v>1375783.82994549</v>
      </c>
    </row>
    <row r="486" spans="1:3">
      <c r="A486">
        <v>484</v>
      </c>
      <c r="B486">
        <v>6848833.4512234</v>
      </c>
      <c r="C486">
        <v>1375781.95586168</v>
      </c>
    </row>
    <row r="487" spans="1:3">
      <c r="A487">
        <v>485</v>
      </c>
      <c r="B487">
        <v>6848834.2411809</v>
      </c>
      <c r="C487">
        <v>1375685.79242964</v>
      </c>
    </row>
    <row r="488" spans="1:3">
      <c r="A488">
        <v>486</v>
      </c>
      <c r="B488">
        <v>6848833.57643526</v>
      </c>
      <c r="C488">
        <v>1375748.72041048</v>
      </c>
    </row>
    <row r="489" spans="1:3">
      <c r="A489">
        <v>487</v>
      </c>
      <c r="B489">
        <v>6848833.65137065</v>
      </c>
      <c r="C489">
        <v>1375726.40773324</v>
      </c>
    </row>
    <row r="490" spans="1:3">
      <c r="A490">
        <v>488</v>
      </c>
      <c r="B490">
        <v>6848834.02730015</v>
      </c>
      <c r="C490">
        <v>1375778.89046837</v>
      </c>
    </row>
    <row r="491" spans="1:3">
      <c r="A491">
        <v>489</v>
      </c>
      <c r="B491">
        <v>6848832.15768132</v>
      </c>
      <c r="C491">
        <v>1375330.30074995</v>
      </c>
    </row>
    <row r="492" spans="1:3">
      <c r="A492">
        <v>490</v>
      </c>
      <c r="B492">
        <v>6848832.33221769</v>
      </c>
      <c r="C492">
        <v>1375379.34990982</v>
      </c>
    </row>
    <row r="493" spans="1:3">
      <c r="A493">
        <v>491</v>
      </c>
      <c r="B493">
        <v>6848831.74426361</v>
      </c>
      <c r="C493">
        <v>1375107.92168001</v>
      </c>
    </row>
    <row r="494" spans="1:3">
      <c r="A494">
        <v>492</v>
      </c>
      <c r="B494">
        <v>6848831.90594297</v>
      </c>
      <c r="C494">
        <v>1375031.02201643</v>
      </c>
    </row>
    <row r="495" spans="1:3">
      <c r="A495">
        <v>493</v>
      </c>
      <c r="B495">
        <v>6848831.77694776</v>
      </c>
      <c r="C495">
        <v>1375000.64677297</v>
      </c>
    </row>
    <row r="496" spans="1:3">
      <c r="A496">
        <v>494</v>
      </c>
      <c r="B496">
        <v>6848832.62591534</v>
      </c>
      <c r="C496">
        <v>1375106.66941847</v>
      </c>
    </row>
    <row r="497" spans="1:3">
      <c r="A497">
        <v>495</v>
      </c>
      <c r="B497">
        <v>6848831.21670183</v>
      </c>
      <c r="C497">
        <v>1375119.50915269</v>
      </c>
    </row>
    <row r="498" spans="1:3">
      <c r="A498">
        <v>496</v>
      </c>
      <c r="B498">
        <v>6848831.4957434</v>
      </c>
      <c r="C498">
        <v>1375009.4099353</v>
      </c>
    </row>
    <row r="499" spans="1:3">
      <c r="A499">
        <v>497</v>
      </c>
      <c r="B499">
        <v>6848830.32093062</v>
      </c>
      <c r="C499">
        <v>1374867.3730934</v>
      </c>
    </row>
    <row r="500" spans="1:3">
      <c r="A500">
        <v>498</v>
      </c>
      <c r="B500">
        <v>6848830.83842084</v>
      </c>
      <c r="C500">
        <v>1374722.59431493</v>
      </c>
    </row>
    <row r="501" spans="1:3">
      <c r="A501">
        <v>499</v>
      </c>
      <c r="B501">
        <v>6848830.78429152</v>
      </c>
      <c r="C501">
        <v>1374866.68242425</v>
      </c>
    </row>
    <row r="502" spans="1:3">
      <c r="A502">
        <v>500</v>
      </c>
      <c r="B502">
        <v>6848830.92282758</v>
      </c>
      <c r="C502">
        <v>1374659.05385173</v>
      </c>
    </row>
    <row r="503" spans="1:3">
      <c r="A503">
        <v>501</v>
      </c>
      <c r="B503">
        <v>6848830.33382186</v>
      </c>
      <c r="C503">
        <v>1374842.8530463</v>
      </c>
    </row>
    <row r="504" spans="1:3">
      <c r="A504">
        <v>502</v>
      </c>
      <c r="B504">
        <v>6848830.6394644</v>
      </c>
      <c r="C504">
        <v>1374910.10815863</v>
      </c>
    </row>
    <row r="505" spans="1:3">
      <c r="A505">
        <v>503</v>
      </c>
      <c r="B505">
        <v>6848830.26439612</v>
      </c>
      <c r="C505">
        <v>1374895.05387546</v>
      </c>
    </row>
    <row r="506" spans="1:3">
      <c r="A506">
        <v>504</v>
      </c>
      <c r="B506">
        <v>6848830.67504443</v>
      </c>
      <c r="C506">
        <v>1374865.99988581</v>
      </c>
    </row>
    <row r="507" spans="1:3">
      <c r="A507">
        <v>505</v>
      </c>
      <c r="B507">
        <v>6848831.02812103</v>
      </c>
      <c r="C507">
        <v>1375002.32842647</v>
      </c>
    </row>
    <row r="508" spans="1:3">
      <c r="A508">
        <v>506</v>
      </c>
      <c r="B508">
        <v>6848830.04187279</v>
      </c>
      <c r="C508">
        <v>1374886.00238687</v>
      </c>
    </row>
    <row r="509" spans="1:3">
      <c r="A509">
        <v>507</v>
      </c>
      <c r="B509">
        <v>6848830.15618281</v>
      </c>
      <c r="C509">
        <v>1374849.4976768</v>
      </c>
    </row>
    <row r="510" spans="1:3">
      <c r="A510">
        <v>508</v>
      </c>
      <c r="B510">
        <v>6848829.77842017</v>
      </c>
      <c r="C510">
        <v>1374847.12209071</v>
      </c>
    </row>
    <row r="511" spans="1:3">
      <c r="A511">
        <v>509</v>
      </c>
      <c r="B511">
        <v>6848830.03151143</v>
      </c>
      <c r="C511">
        <v>1374715.45327875</v>
      </c>
    </row>
    <row r="512" spans="1:3">
      <c r="A512">
        <v>510</v>
      </c>
      <c r="B512">
        <v>6848830.53527053</v>
      </c>
      <c r="C512">
        <v>1374817.5636006</v>
      </c>
    </row>
    <row r="513" spans="1:3">
      <c r="A513">
        <v>511</v>
      </c>
      <c r="B513">
        <v>6848830.05774299</v>
      </c>
      <c r="C513">
        <v>1375031.05618033</v>
      </c>
    </row>
    <row r="514" spans="1:3">
      <c r="A514">
        <v>512</v>
      </c>
      <c r="B514">
        <v>6848830.41388462</v>
      </c>
      <c r="C514">
        <v>1374967.83316472</v>
      </c>
    </row>
    <row r="515" spans="1:3">
      <c r="A515">
        <v>513</v>
      </c>
      <c r="B515">
        <v>6848830.32000784</v>
      </c>
      <c r="C515">
        <v>1374841.3566856</v>
      </c>
    </row>
    <row r="516" spans="1:3">
      <c r="A516">
        <v>514</v>
      </c>
      <c r="B516">
        <v>6848830.25245938</v>
      </c>
      <c r="C516">
        <v>1375145.77430735</v>
      </c>
    </row>
    <row r="517" spans="1:3">
      <c r="A517">
        <v>515</v>
      </c>
      <c r="B517">
        <v>6848830.48213189</v>
      </c>
      <c r="C517">
        <v>1374549.65608929</v>
      </c>
    </row>
    <row r="518" spans="1:3">
      <c r="A518">
        <v>516</v>
      </c>
      <c r="B518">
        <v>6848829.77111373</v>
      </c>
      <c r="C518">
        <v>1374874.17060079</v>
      </c>
    </row>
    <row r="519" spans="1:3">
      <c r="A519">
        <v>517</v>
      </c>
      <c r="B519">
        <v>6848830.01825529</v>
      </c>
      <c r="C519">
        <v>1374839.15773771</v>
      </c>
    </row>
    <row r="520" spans="1:3">
      <c r="A520">
        <v>518</v>
      </c>
      <c r="B520">
        <v>6848830.33663293</v>
      </c>
      <c r="C520">
        <v>1375095.83918113</v>
      </c>
    </row>
    <row r="521" spans="1:3">
      <c r="A521">
        <v>519</v>
      </c>
      <c r="B521">
        <v>6848830.44444707</v>
      </c>
      <c r="C521">
        <v>1374929.30592915</v>
      </c>
    </row>
    <row r="522" spans="1:3">
      <c r="A522">
        <v>520</v>
      </c>
      <c r="B522">
        <v>6848830.12722671</v>
      </c>
      <c r="C522">
        <v>1374815.82508886</v>
      </c>
    </row>
    <row r="523" spans="1:3">
      <c r="A523">
        <v>521</v>
      </c>
      <c r="B523">
        <v>6848830.28142581</v>
      </c>
      <c r="C523">
        <v>1374886.00551038</v>
      </c>
    </row>
    <row r="524" spans="1:3">
      <c r="A524">
        <v>522</v>
      </c>
      <c r="B524">
        <v>6848829.60392719</v>
      </c>
      <c r="C524">
        <v>1374584.45627393</v>
      </c>
    </row>
    <row r="525" spans="1:3">
      <c r="A525">
        <v>523</v>
      </c>
      <c r="B525">
        <v>6848829.952114</v>
      </c>
      <c r="C525">
        <v>1374513.14808114</v>
      </c>
    </row>
    <row r="526" spans="1:3">
      <c r="A526">
        <v>524</v>
      </c>
      <c r="B526">
        <v>6848829.5489854</v>
      </c>
      <c r="C526">
        <v>1374804.43916559</v>
      </c>
    </row>
    <row r="527" spans="1:3">
      <c r="A527">
        <v>525</v>
      </c>
      <c r="B527">
        <v>6848829.56594355</v>
      </c>
      <c r="C527">
        <v>1374795.38330137</v>
      </c>
    </row>
    <row r="528" spans="1:3">
      <c r="A528">
        <v>526</v>
      </c>
      <c r="B528">
        <v>6848829.13805816</v>
      </c>
      <c r="C528">
        <v>1374572.7922246</v>
      </c>
    </row>
    <row r="529" spans="1:3">
      <c r="A529">
        <v>527</v>
      </c>
      <c r="B529">
        <v>6848829.27699645</v>
      </c>
      <c r="C529">
        <v>1374598.42951635</v>
      </c>
    </row>
    <row r="530" spans="1:3">
      <c r="A530">
        <v>528</v>
      </c>
      <c r="B530">
        <v>6848828.94483965</v>
      </c>
      <c r="C530">
        <v>1374579.39251076</v>
      </c>
    </row>
    <row r="531" spans="1:3">
      <c r="A531">
        <v>529</v>
      </c>
      <c r="B531">
        <v>6848829.18879022</v>
      </c>
      <c r="C531">
        <v>1374635.63027617</v>
      </c>
    </row>
    <row r="532" spans="1:3">
      <c r="A532">
        <v>530</v>
      </c>
      <c r="B532">
        <v>6848829.38221651</v>
      </c>
      <c r="C532">
        <v>1374798.65837894</v>
      </c>
    </row>
    <row r="533" spans="1:3">
      <c r="A533">
        <v>531</v>
      </c>
      <c r="B533">
        <v>6848829.10157016</v>
      </c>
      <c r="C533">
        <v>1374603.10243018</v>
      </c>
    </row>
    <row r="534" spans="1:3">
      <c r="A534">
        <v>532</v>
      </c>
      <c r="B534">
        <v>6848828.75320924</v>
      </c>
      <c r="C534">
        <v>1374544.61839928</v>
      </c>
    </row>
    <row r="535" spans="1:3">
      <c r="A535">
        <v>533</v>
      </c>
      <c r="B535">
        <v>6848829.09270927</v>
      </c>
      <c r="C535">
        <v>1374553.67960204</v>
      </c>
    </row>
    <row r="536" spans="1:3">
      <c r="A536">
        <v>534</v>
      </c>
      <c r="B536">
        <v>6848828.7180355</v>
      </c>
      <c r="C536">
        <v>1374460.32837837</v>
      </c>
    </row>
    <row r="537" spans="1:3">
      <c r="A537">
        <v>535</v>
      </c>
      <c r="B537">
        <v>6848828.86712705</v>
      </c>
      <c r="C537">
        <v>1374445.09800712</v>
      </c>
    </row>
    <row r="538" spans="1:3">
      <c r="A538">
        <v>536</v>
      </c>
      <c r="B538">
        <v>6848829.04068631</v>
      </c>
      <c r="C538">
        <v>1374600.0517595</v>
      </c>
    </row>
    <row r="539" spans="1:3">
      <c r="A539">
        <v>537</v>
      </c>
      <c r="B539">
        <v>6848828.51953508</v>
      </c>
      <c r="C539">
        <v>1374507.4256561</v>
      </c>
    </row>
    <row r="540" spans="1:3">
      <c r="A540">
        <v>538</v>
      </c>
      <c r="B540">
        <v>6848828.61802802</v>
      </c>
      <c r="C540">
        <v>1374811.44901169</v>
      </c>
    </row>
    <row r="541" spans="1:3">
      <c r="A541">
        <v>539</v>
      </c>
      <c r="B541">
        <v>6848828.92657505</v>
      </c>
      <c r="C541">
        <v>1374330.57261165</v>
      </c>
    </row>
    <row r="542" spans="1:3">
      <c r="A542">
        <v>540</v>
      </c>
      <c r="B542">
        <v>6848829.55552156</v>
      </c>
      <c r="C542">
        <v>1374070.62842414</v>
      </c>
    </row>
    <row r="543" spans="1:3">
      <c r="A543">
        <v>541</v>
      </c>
      <c r="B543">
        <v>6848828.74899308</v>
      </c>
      <c r="C543">
        <v>1374728.50321956</v>
      </c>
    </row>
    <row r="544" spans="1:3">
      <c r="A544">
        <v>542</v>
      </c>
      <c r="B544">
        <v>6848828.47227941</v>
      </c>
      <c r="C544">
        <v>1374613.85430085</v>
      </c>
    </row>
    <row r="545" spans="1:3">
      <c r="A545">
        <v>543</v>
      </c>
      <c r="B545">
        <v>6848828.80513857</v>
      </c>
      <c r="C545">
        <v>1374707.86877738</v>
      </c>
    </row>
    <row r="546" spans="1:3">
      <c r="A546">
        <v>544</v>
      </c>
      <c r="B546">
        <v>6848827.93215745</v>
      </c>
      <c r="C546">
        <v>1374729.04899167</v>
      </c>
    </row>
    <row r="547" spans="1:3">
      <c r="A547">
        <v>545</v>
      </c>
      <c r="B547">
        <v>6848828.06672137</v>
      </c>
      <c r="C547">
        <v>1374742.87248322</v>
      </c>
    </row>
    <row r="548" spans="1:3">
      <c r="A548">
        <v>546</v>
      </c>
      <c r="B548">
        <v>6848829.48496398</v>
      </c>
      <c r="C548">
        <v>1374874.39448185</v>
      </c>
    </row>
    <row r="549" spans="1:3">
      <c r="A549">
        <v>547</v>
      </c>
      <c r="B549">
        <v>6848828.49459047</v>
      </c>
      <c r="C549">
        <v>1374765.72422256</v>
      </c>
    </row>
    <row r="550" spans="1:3">
      <c r="A550">
        <v>548</v>
      </c>
      <c r="B550">
        <v>6848828.59097701</v>
      </c>
      <c r="C550">
        <v>1374715.37572316</v>
      </c>
    </row>
    <row r="551" spans="1:3">
      <c r="A551">
        <v>549</v>
      </c>
      <c r="B551">
        <v>6848828.0281685</v>
      </c>
      <c r="C551">
        <v>1374571.54761499</v>
      </c>
    </row>
    <row r="552" spans="1:3">
      <c r="A552">
        <v>550</v>
      </c>
      <c r="B552">
        <v>6848828.46692799</v>
      </c>
      <c r="C552">
        <v>1374673.15145585</v>
      </c>
    </row>
    <row r="553" spans="1:3">
      <c r="A553">
        <v>551</v>
      </c>
      <c r="B553">
        <v>6848828.58732001</v>
      </c>
      <c r="C553">
        <v>1374842.46433393</v>
      </c>
    </row>
    <row r="554" spans="1:3">
      <c r="A554">
        <v>552</v>
      </c>
      <c r="B554">
        <v>6848828.17564171</v>
      </c>
      <c r="C554">
        <v>1374731.8037514</v>
      </c>
    </row>
    <row r="555" spans="1:3">
      <c r="A555">
        <v>553</v>
      </c>
      <c r="B555">
        <v>6848828.21712858</v>
      </c>
      <c r="C555">
        <v>1374747.60703052</v>
      </c>
    </row>
    <row r="556" spans="1:3">
      <c r="A556">
        <v>554</v>
      </c>
      <c r="B556">
        <v>6848828.25084614</v>
      </c>
      <c r="C556">
        <v>1374949.24283461</v>
      </c>
    </row>
    <row r="557" spans="1:3">
      <c r="A557">
        <v>555</v>
      </c>
      <c r="B557">
        <v>6848828.05090026</v>
      </c>
      <c r="C557">
        <v>1374773.99518327</v>
      </c>
    </row>
    <row r="558" spans="1:3">
      <c r="A558">
        <v>556</v>
      </c>
      <c r="B558">
        <v>6848827.59786497</v>
      </c>
      <c r="C558">
        <v>1374905.10146843</v>
      </c>
    </row>
    <row r="559" spans="1:3">
      <c r="A559">
        <v>557</v>
      </c>
      <c r="B559">
        <v>6848827.56161919</v>
      </c>
      <c r="C559">
        <v>1374915.55145309</v>
      </c>
    </row>
    <row r="560" spans="1:3">
      <c r="A560">
        <v>558</v>
      </c>
      <c r="B560">
        <v>6848828.24993673</v>
      </c>
      <c r="C560">
        <v>1375003.20798273</v>
      </c>
    </row>
    <row r="561" spans="1:3">
      <c r="A561">
        <v>559</v>
      </c>
      <c r="B561">
        <v>6848827.70975083</v>
      </c>
      <c r="C561">
        <v>1374929.82607648</v>
      </c>
    </row>
    <row r="562" spans="1:3">
      <c r="A562">
        <v>560</v>
      </c>
      <c r="B562">
        <v>6848828.16238549</v>
      </c>
      <c r="C562">
        <v>1374899.11255491</v>
      </c>
    </row>
    <row r="563" spans="1:3">
      <c r="A563">
        <v>561</v>
      </c>
      <c r="B563">
        <v>6848827.97601483</v>
      </c>
      <c r="C563">
        <v>1374782.21135833</v>
      </c>
    </row>
    <row r="564" spans="1:3">
      <c r="A564">
        <v>562</v>
      </c>
      <c r="B564">
        <v>6848827.39403834</v>
      </c>
      <c r="C564">
        <v>1374488.41025529</v>
      </c>
    </row>
    <row r="565" spans="1:3">
      <c r="A565">
        <v>563</v>
      </c>
      <c r="B565">
        <v>6848827.82978669</v>
      </c>
      <c r="C565">
        <v>1374438.22705277</v>
      </c>
    </row>
    <row r="566" spans="1:3">
      <c r="A566">
        <v>564</v>
      </c>
      <c r="B566">
        <v>6848827.94098416</v>
      </c>
      <c r="C566">
        <v>1374127.63379799</v>
      </c>
    </row>
    <row r="567" spans="1:3">
      <c r="A567">
        <v>565</v>
      </c>
      <c r="B567">
        <v>6848827.98476833</v>
      </c>
      <c r="C567">
        <v>1374342.76151015</v>
      </c>
    </row>
    <row r="568" spans="1:3">
      <c r="A568">
        <v>566</v>
      </c>
      <c r="B568">
        <v>6848827.91485763</v>
      </c>
      <c r="C568">
        <v>1374581.91489888</v>
      </c>
    </row>
    <row r="569" spans="1:3">
      <c r="A569">
        <v>567</v>
      </c>
      <c r="B569">
        <v>6848827.22857629</v>
      </c>
      <c r="C569">
        <v>1374668.66809362</v>
      </c>
    </row>
    <row r="570" spans="1:3">
      <c r="A570">
        <v>568</v>
      </c>
      <c r="B570">
        <v>6848827.51825891</v>
      </c>
      <c r="C570">
        <v>1374974.8104501</v>
      </c>
    </row>
    <row r="571" spans="1:3">
      <c r="A571">
        <v>569</v>
      </c>
      <c r="B571">
        <v>6848827.52290092</v>
      </c>
      <c r="C571">
        <v>1374728.40628856</v>
      </c>
    </row>
    <row r="572" spans="1:3">
      <c r="A572">
        <v>570</v>
      </c>
      <c r="B572">
        <v>6848827.7757609</v>
      </c>
      <c r="C572">
        <v>1374873.28832564</v>
      </c>
    </row>
    <row r="573" spans="1:3">
      <c r="A573">
        <v>571</v>
      </c>
      <c r="B573">
        <v>6848827.32084784</v>
      </c>
      <c r="C573">
        <v>1374679.95812912</v>
      </c>
    </row>
    <row r="574" spans="1:3">
      <c r="A574">
        <v>572</v>
      </c>
      <c r="B574">
        <v>6848827.21889722</v>
      </c>
      <c r="C574">
        <v>1374857.50049865</v>
      </c>
    </row>
    <row r="575" spans="1:3">
      <c r="A575">
        <v>573</v>
      </c>
      <c r="B575">
        <v>6848827.64911588</v>
      </c>
      <c r="C575">
        <v>1374930.51470443</v>
      </c>
    </row>
    <row r="576" spans="1:3">
      <c r="A576">
        <v>574</v>
      </c>
      <c r="B576">
        <v>6848827.87664599</v>
      </c>
      <c r="C576">
        <v>1375042.6810827</v>
      </c>
    </row>
    <row r="577" spans="1:3">
      <c r="A577">
        <v>575</v>
      </c>
      <c r="B577">
        <v>6848827.44873906</v>
      </c>
      <c r="C577">
        <v>1374831.22142884</v>
      </c>
    </row>
    <row r="578" spans="1:3">
      <c r="A578">
        <v>576</v>
      </c>
      <c r="B578">
        <v>6848828.14823091</v>
      </c>
      <c r="C578">
        <v>1374743.66550517</v>
      </c>
    </row>
    <row r="579" spans="1:3">
      <c r="A579">
        <v>577</v>
      </c>
      <c r="B579">
        <v>6848827.38528073</v>
      </c>
      <c r="C579">
        <v>1374895.39964001</v>
      </c>
    </row>
    <row r="580" spans="1:3">
      <c r="A580">
        <v>578</v>
      </c>
      <c r="B580">
        <v>6848827.39543213</v>
      </c>
      <c r="C580">
        <v>1375062.93139515</v>
      </c>
    </row>
    <row r="581" spans="1:3">
      <c r="A581">
        <v>579</v>
      </c>
      <c r="B581">
        <v>6848827.18263191</v>
      </c>
      <c r="C581">
        <v>1374846.40465895</v>
      </c>
    </row>
    <row r="582" spans="1:3">
      <c r="A582">
        <v>580</v>
      </c>
      <c r="B582">
        <v>6848828.88047332</v>
      </c>
      <c r="C582">
        <v>1374969.68692913</v>
      </c>
    </row>
    <row r="583" spans="1:3">
      <c r="A583">
        <v>581</v>
      </c>
      <c r="B583">
        <v>6848827.44089915</v>
      </c>
      <c r="C583">
        <v>1374816.70851372</v>
      </c>
    </row>
    <row r="584" spans="1:3">
      <c r="A584">
        <v>582</v>
      </c>
      <c r="B584">
        <v>6848827.09823943</v>
      </c>
      <c r="C584">
        <v>1374936.72845344</v>
      </c>
    </row>
    <row r="585" spans="1:3">
      <c r="A585">
        <v>583</v>
      </c>
      <c r="B585">
        <v>6848827.40681719</v>
      </c>
      <c r="C585">
        <v>1374835.03791629</v>
      </c>
    </row>
    <row r="586" spans="1:3">
      <c r="A586">
        <v>584</v>
      </c>
      <c r="B586">
        <v>6848827.31234733</v>
      </c>
      <c r="C586">
        <v>1374975.27959651</v>
      </c>
    </row>
    <row r="587" spans="1:3">
      <c r="A587">
        <v>585</v>
      </c>
      <c r="B587">
        <v>6848826.92165929</v>
      </c>
      <c r="C587">
        <v>1374857.95112533</v>
      </c>
    </row>
    <row r="588" spans="1:3">
      <c r="A588">
        <v>586</v>
      </c>
      <c r="B588">
        <v>6848827.28049601</v>
      </c>
      <c r="C588">
        <v>1374489.91796124</v>
      </c>
    </row>
    <row r="589" spans="1:3">
      <c r="A589">
        <v>587</v>
      </c>
      <c r="B589">
        <v>6848827.0938323</v>
      </c>
      <c r="C589">
        <v>1374857.53080478</v>
      </c>
    </row>
    <row r="590" spans="1:3">
      <c r="A590">
        <v>588</v>
      </c>
      <c r="B590">
        <v>6848826.90823585</v>
      </c>
      <c r="C590">
        <v>1374995.57240795</v>
      </c>
    </row>
    <row r="591" spans="1:3">
      <c r="A591">
        <v>589</v>
      </c>
      <c r="B591">
        <v>6848827.19115209</v>
      </c>
      <c r="C591">
        <v>1375200.8945158</v>
      </c>
    </row>
    <row r="592" spans="1:3">
      <c r="A592">
        <v>590</v>
      </c>
      <c r="B592">
        <v>6848827.09600811</v>
      </c>
      <c r="C592">
        <v>1375049.16132675</v>
      </c>
    </row>
    <row r="593" spans="1:3">
      <c r="A593">
        <v>591</v>
      </c>
      <c r="B593">
        <v>6848826.90877841</v>
      </c>
      <c r="C593">
        <v>1375013.58376117</v>
      </c>
    </row>
    <row r="594" spans="1:3">
      <c r="A594">
        <v>592</v>
      </c>
      <c r="B594">
        <v>6848827.40513785</v>
      </c>
      <c r="C594">
        <v>1375050.1800408</v>
      </c>
    </row>
    <row r="595" spans="1:3">
      <c r="A595">
        <v>593</v>
      </c>
      <c r="B595">
        <v>6848827.19298011</v>
      </c>
      <c r="C595">
        <v>1374816.53524611</v>
      </c>
    </row>
    <row r="596" spans="1:3">
      <c r="A596">
        <v>594</v>
      </c>
      <c r="B596">
        <v>6848828.16808802</v>
      </c>
      <c r="C596">
        <v>1374651.65450815</v>
      </c>
    </row>
    <row r="597" spans="1:3">
      <c r="A597">
        <v>595</v>
      </c>
      <c r="B597">
        <v>6848827.00893028</v>
      </c>
      <c r="C597">
        <v>1375189.33719912</v>
      </c>
    </row>
    <row r="598" spans="1:3">
      <c r="A598">
        <v>596</v>
      </c>
      <c r="B598">
        <v>6848827.44104913</v>
      </c>
      <c r="C598">
        <v>1374878.06882111</v>
      </c>
    </row>
    <row r="599" spans="1:3">
      <c r="A599">
        <v>597</v>
      </c>
      <c r="B599">
        <v>6848827.30703323</v>
      </c>
      <c r="C599">
        <v>1374994.01561387</v>
      </c>
    </row>
    <row r="600" spans="1:3">
      <c r="A600">
        <v>598</v>
      </c>
      <c r="B600">
        <v>6848827.747253</v>
      </c>
      <c r="C600">
        <v>1375212.00935612</v>
      </c>
    </row>
    <row r="601" spans="1:3">
      <c r="A601">
        <v>599</v>
      </c>
      <c r="B601">
        <v>6848826.82660405</v>
      </c>
      <c r="C601">
        <v>1375091.80742403</v>
      </c>
    </row>
    <row r="602" spans="1:3">
      <c r="A602">
        <v>600</v>
      </c>
      <c r="B602">
        <v>6848826.92163692</v>
      </c>
      <c r="C602">
        <v>1375037.79967884</v>
      </c>
    </row>
    <row r="603" spans="1:3">
      <c r="A603">
        <v>601</v>
      </c>
      <c r="B603">
        <v>6848826.93201605</v>
      </c>
      <c r="C603">
        <v>1375119.98584788</v>
      </c>
    </row>
    <row r="604" spans="1:3">
      <c r="A604">
        <v>602</v>
      </c>
      <c r="B604">
        <v>6848826.76074297</v>
      </c>
      <c r="C604">
        <v>1375058.8621152</v>
      </c>
    </row>
    <row r="605" spans="1:3">
      <c r="A605">
        <v>603</v>
      </c>
      <c r="B605">
        <v>6848826.87699421</v>
      </c>
      <c r="C605">
        <v>1375152.88106439</v>
      </c>
    </row>
    <row r="606" spans="1:3">
      <c r="A606">
        <v>604</v>
      </c>
      <c r="B606">
        <v>6848826.92251883</v>
      </c>
      <c r="C606">
        <v>1375012.66390291</v>
      </c>
    </row>
    <row r="607" spans="1:3">
      <c r="A607">
        <v>605</v>
      </c>
      <c r="B607">
        <v>6848826.87962037</v>
      </c>
      <c r="C607">
        <v>1375144.33026348</v>
      </c>
    </row>
    <row r="608" spans="1:3">
      <c r="A608">
        <v>606</v>
      </c>
      <c r="B608">
        <v>6848826.89824773</v>
      </c>
      <c r="C608">
        <v>1375035.19592903</v>
      </c>
    </row>
    <row r="609" spans="1:3">
      <c r="A609">
        <v>607</v>
      </c>
      <c r="B609">
        <v>6848826.88120685</v>
      </c>
      <c r="C609">
        <v>1375082.16247989</v>
      </c>
    </row>
    <row r="610" spans="1:3">
      <c r="A610">
        <v>608</v>
      </c>
      <c r="B610">
        <v>6848826.97102402</v>
      </c>
      <c r="C610">
        <v>1375046.81217853</v>
      </c>
    </row>
    <row r="611" spans="1:3">
      <c r="A611">
        <v>609</v>
      </c>
      <c r="B611">
        <v>6848826.71573169</v>
      </c>
      <c r="C611">
        <v>1375068.9187215</v>
      </c>
    </row>
    <row r="612" spans="1:3">
      <c r="A612">
        <v>610</v>
      </c>
      <c r="B612">
        <v>6848826.77863625</v>
      </c>
      <c r="C612">
        <v>1375072.43165319</v>
      </c>
    </row>
    <row r="613" spans="1:3">
      <c r="A613">
        <v>611</v>
      </c>
      <c r="B613">
        <v>6848826.55853997</v>
      </c>
      <c r="C613">
        <v>1374901.24409651</v>
      </c>
    </row>
    <row r="614" spans="1:3">
      <c r="A614">
        <v>612</v>
      </c>
      <c r="B614">
        <v>6848826.62691507</v>
      </c>
      <c r="C614">
        <v>1374841.80378387</v>
      </c>
    </row>
    <row r="615" spans="1:3">
      <c r="A615">
        <v>613</v>
      </c>
      <c r="B615">
        <v>6848826.61496527</v>
      </c>
      <c r="C615">
        <v>1374888.67776505</v>
      </c>
    </row>
    <row r="616" spans="1:3">
      <c r="A616">
        <v>614</v>
      </c>
      <c r="B616">
        <v>6848826.63773743</v>
      </c>
      <c r="C616">
        <v>1374925.07588347</v>
      </c>
    </row>
    <row r="617" spans="1:3">
      <c r="A617">
        <v>615</v>
      </c>
      <c r="B617">
        <v>6848826.68235947</v>
      </c>
      <c r="C617">
        <v>1374774.59190017</v>
      </c>
    </row>
    <row r="618" spans="1:3">
      <c r="A618">
        <v>616</v>
      </c>
      <c r="B618">
        <v>6848826.70566099</v>
      </c>
      <c r="C618">
        <v>1374949.81208169</v>
      </c>
    </row>
    <row r="619" spans="1:3">
      <c r="A619">
        <v>617</v>
      </c>
      <c r="B619">
        <v>6848826.6088116</v>
      </c>
      <c r="C619">
        <v>1374978.50243196</v>
      </c>
    </row>
    <row r="620" spans="1:3">
      <c r="A620">
        <v>618</v>
      </c>
      <c r="B620">
        <v>6848826.72264852</v>
      </c>
      <c r="C620">
        <v>1374889.87781069</v>
      </c>
    </row>
    <row r="621" spans="1:3">
      <c r="A621">
        <v>619</v>
      </c>
      <c r="B621">
        <v>6848826.40397555</v>
      </c>
      <c r="C621">
        <v>1374947.7057586</v>
      </c>
    </row>
    <row r="622" spans="1:3">
      <c r="A622">
        <v>620</v>
      </c>
      <c r="B622">
        <v>6848826.56213922</v>
      </c>
      <c r="C622">
        <v>1374982.09423567</v>
      </c>
    </row>
    <row r="623" spans="1:3">
      <c r="A623">
        <v>621</v>
      </c>
      <c r="B623">
        <v>6848826.45035138</v>
      </c>
      <c r="C623">
        <v>1374943.19900307</v>
      </c>
    </row>
    <row r="624" spans="1:3">
      <c r="A624">
        <v>622</v>
      </c>
      <c r="B624">
        <v>6848826.43018429</v>
      </c>
      <c r="C624">
        <v>1374811.78514224</v>
      </c>
    </row>
    <row r="625" spans="1:3">
      <c r="A625">
        <v>623</v>
      </c>
      <c r="B625">
        <v>6848826.4194396</v>
      </c>
      <c r="C625">
        <v>1374971.82487916</v>
      </c>
    </row>
    <row r="626" spans="1:3">
      <c r="A626">
        <v>624</v>
      </c>
      <c r="B626">
        <v>6848826.54141921</v>
      </c>
      <c r="C626">
        <v>1374939.22313898</v>
      </c>
    </row>
    <row r="627" spans="1:3">
      <c r="A627">
        <v>625</v>
      </c>
      <c r="B627">
        <v>6848826.33730945</v>
      </c>
      <c r="C627">
        <v>1375145.08485196</v>
      </c>
    </row>
    <row r="628" spans="1:3">
      <c r="A628">
        <v>626</v>
      </c>
      <c r="B628">
        <v>6848826.42854272</v>
      </c>
      <c r="C628">
        <v>1375190.38237688</v>
      </c>
    </row>
    <row r="629" spans="1:3">
      <c r="A629">
        <v>627</v>
      </c>
      <c r="B629">
        <v>6848826.36394259</v>
      </c>
      <c r="C629">
        <v>1375108.53901714</v>
      </c>
    </row>
    <row r="630" spans="1:3">
      <c r="A630">
        <v>628</v>
      </c>
      <c r="B630">
        <v>6848826.41145709</v>
      </c>
      <c r="C630">
        <v>1375122.7165563</v>
      </c>
    </row>
    <row r="631" spans="1:3">
      <c r="A631">
        <v>629</v>
      </c>
      <c r="B631">
        <v>6848826.32512165</v>
      </c>
      <c r="C631">
        <v>1375214.49928173</v>
      </c>
    </row>
    <row r="632" spans="1:3">
      <c r="A632">
        <v>630</v>
      </c>
      <c r="B632">
        <v>6848826.34100064</v>
      </c>
      <c r="C632">
        <v>1375282.72556586</v>
      </c>
    </row>
    <row r="633" spans="1:3">
      <c r="A633">
        <v>631</v>
      </c>
      <c r="B633">
        <v>6848826.3620511</v>
      </c>
      <c r="C633">
        <v>1375172.98545153</v>
      </c>
    </row>
    <row r="634" spans="1:3">
      <c r="A634">
        <v>632</v>
      </c>
      <c r="B634">
        <v>6848826.33027493</v>
      </c>
      <c r="C634">
        <v>1375243.7676886</v>
      </c>
    </row>
    <row r="635" spans="1:3">
      <c r="A635">
        <v>633</v>
      </c>
      <c r="B635">
        <v>6848826.42815291</v>
      </c>
      <c r="C635">
        <v>1375124.87554654</v>
      </c>
    </row>
    <row r="636" spans="1:3">
      <c r="A636">
        <v>634</v>
      </c>
      <c r="B636">
        <v>6848826.37264836</v>
      </c>
      <c r="C636">
        <v>1375174.56339302</v>
      </c>
    </row>
    <row r="637" spans="1:3">
      <c r="A637">
        <v>635</v>
      </c>
      <c r="B637">
        <v>6848826.50079204</v>
      </c>
      <c r="C637">
        <v>1375191.71209302</v>
      </c>
    </row>
    <row r="638" spans="1:3">
      <c r="A638">
        <v>636</v>
      </c>
      <c r="B638">
        <v>6848826.43897439</v>
      </c>
      <c r="C638">
        <v>1375220.41775941</v>
      </c>
    </row>
    <row r="639" spans="1:3">
      <c r="A639">
        <v>637</v>
      </c>
      <c r="B639">
        <v>6848826.4392058</v>
      </c>
      <c r="C639">
        <v>1375213.39527825</v>
      </c>
    </row>
    <row r="640" spans="1:3">
      <c r="A640">
        <v>638</v>
      </c>
      <c r="B640">
        <v>6848826.34005437</v>
      </c>
      <c r="C640">
        <v>1375290.51201962</v>
      </c>
    </row>
    <row r="641" spans="1:3">
      <c r="A641">
        <v>639</v>
      </c>
      <c r="B641">
        <v>6848826.29424197</v>
      </c>
      <c r="C641">
        <v>1375287.97658577</v>
      </c>
    </row>
    <row r="642" spans="1:3">
      <c r="A642">
        <v>640</v>
      </c>
      <c r="B642">
        <v>6848826.47219562</v>
      </c>
      <c r="C642">
        <v>1375351.00897644</v>
      </c>
    </row>
    <row r="643" spans="1:3">
      <c r="A643">
        <v>641</v>
      </c>
      <c r="B643">
        <v>6848826.57796781</v>
      </c>
      <c r="C643">
        <v>1375217.63859937</v>
      </c>
    </row>
    <row r="644" spans="1:3">
      <c r="A644">
        <v>642</v>
      </c>
      <c r="B644">
        <v>6848826.40409899</v>
      </c>
      <c r="C644">
        <v>1375297.31961736</v>
      </c>
    </row>
    <row r="645" spans="1:3">
      <c r="A645">
        <v>643</v>
      </c>
      <c r="B645">
        <v>6848826.56021695</v>
      </c>
      <c r="C645">
        <v>1375378.90508627</v>
      </c>
    </row>
    <row r="646" spans="1:3">
      <c r="A646">
        <v>644</v>
      </c>
      <c r="B646">
        <v>6848826.33844776</v>
      </c>
      <c r="C646">
        <v>1375254.94468741</v>
      </c>
    </row>
    <row r="647" spans="1:3">
      <c r="A647">
        <v>645</v>
      </c>
      <c r="B647">
        <v>6848826.39422252</v>
      </c>
      <c r="C647">
        <v>1375386.17758627</v>
      </c>
    </row>
    <row r="648" spans="1:3">
      <c r="A648">
        <v>646</v>
      </c>
      <c r="B648">
        <v>6848826.29594804</v>
      </c>
      <c r="C648">
        <v>1375226.81003207</v>
      </c>
    </row>
    <row r="649" spans="1:3">
      <c r="A649">
        <v>647</v>
      </c>
      <c r="B649">
        <v>6848826.15971317</v>
      </c>
      <c r="C649">
        <v>1375271.92885616</v>
      </c>
    </row>
    <row r="650" spans="1:3">
      <c r="A650">
        <v>648</v>
      </c>
      <c r="B650">
        <v>6848826.22107048</v>
      </c>
      <c r="C650">
        <v>1375262.35687468</v>
      </c>
    </row>
    <row r="651" spans="1:3">
      <c r="A651">
        <v>649</v>
      </c>
      <c r="B651">
        <v>6848826.1213834</v>
      </c>
      <c r="C651">
        <v>1375281.93797174</v>
      </c>
    </row>
    <row r="652" spans="1:3">
      <c r="A652">
        <v>650</v>
      </c>
      <c r="B652">
        <v>6848826.18052653</v>
      </c>
      <c r="C652">
        <v>1375310.89732444</v>
      </c>
    </row>
    <row r="653" spans="1:3">
      <c r="A653">
        <v>651</v>
      </c>
      <c r="B653">
        <v>6848826.26319081</v>
      </c>
      <c r="C653">
        <v>1375274.16851987</v>
      </c>
    </row>
    <row r="654" spans="1:3">
      <c r="A654">
        <v>652</v>
      </c>
      <c r="B654">
        <v>6848826.24790133</v>
      </c>
      <c r="C654">
        <v>1375424.39284034</v>
      </c>
    </row>
    <row r="655" spans="1:3">
      <c r="A655">
        <v>653</v>
      </c>
      <c r="B655">
        <v>6848826.23621723</v>
      </c>
      <c r="C655">
        <v>1375236.64421446</v>
      </c>
    </row>
    <row r="656" spans="1:3">
      <c r="A656">
        <v>654</v>
      </c>
      <c r="B656">
        <v>6848826.21861371</v>
      </c>
      <c r="C656">
        <v>1375262.38187921</v>
      </c>
    </row>
    <row r="657" spans="1:3">
      <c r="A657">
        <v>655</v>
      </c>
      <c r="B657">
        <v>6848826.19230726</v>
      </c>
      <c r="C657">
        <v>1375064.64605248</v>
      </c>
    </row>
    <row r="658" spans="1:3">
      <c r="A658">
        <v>656</v>
      </c>
      <c r="B658">
        <v>6848826.17137785</v>
      </c>
      <c r="C658">
        <v>1375281.62486216</v>
      </c>
    </row>
    <row r="659" spans="1:3">
      <c r="A659">
        <v>657</v>
      </c>
      <c r="B659">
        <v>6848826.19193863</v>
      </c>
      <c r="C659">
        <v>1375177.269218</v>
      </c>
    </row>
    <row r="660" spans="1:3">
      <c r="A660">
        <v>658</v>
      </c>
      <c r="B660">
        <v>6848826.20267598</v>
      </c>
      <c r="C660">
        <v>1375317.91467372</v>
      </c>
    </row>
    <row r="661" spans="1:3">
      <c r="A661">
        <v>659</v>
      </c>
      <c r="B661">
        <v>6848826.15183811</v>
      </c>
      <c r="C661">
        <v>1375181.75613425</v>
      </c>
    </row>
    <row r="662" spans="1:3">
      <c r="A662">
        <v>660</v>
      </c>
      <c r="B662">
        <v>6848826.17244999</v>
      </c>
      <c r="C662">
        <v>1375266.14938851</v>
      </c>
    </row>
    <row r="663" spans="1:3">
      <c r="A663">
        <v>661</v>
      </c>
      <c r="B663">
        <v>6848826.18329738</v>
      </c>
      <c r="C663">
        <v>1375176.57303271</v>
      </c>
    </row>
    <row r="664" spans="1:3">
      <c r="A664">
        <v>662</v>
      </c>
      <c r="B664">
        <v>6848826.16384793</v>
      </c>
      <c r="C664">
        <v>1375226.48677445</v>
      </c>
    </row>
    <row r="665" spans="1:3">
      <c r="A665">
        <v>663</v>
      </c>
      <c r="B665">
        <v>6848826.18741748</v>
      </c>
      <c r="C665">
        <v>1375300.63987284</v>
      </c>
    </row>
    <row r="666" spans="1:3">
      <c r="A666">
        <v>664</v>
      </c>
      <c r="B666">
        <v>6848826.13541335</v>
      </c>
      <c r="C666">
        <v>1375298.45033352</v>
      </c>
    </row>
    <row r="667" spans="1:3">
      <c r="A667">
        <v>665</v>
      </c>
      <c r="B667">
        <v>6848826.08857601</v>
      </c>
      <c r="C667">
        <v>1375249.62299787</v>
      </c>
    </row>
    <row r="668" spans="1:3">
      <c r="A668">
        <v>666</v>
      </c>
      <c r="B668">
        <v>6848826.15594697</v>
      </c>
      <c r="C668">
        <v>1375163.63329723</v>
      </c>
    </row>
    <row r="669" spans="1:3">
      <c r="A669">
        <v>667</v>
      </c>
      <c r="B669">
        <v>6848826.11234091</v>
      </c>
      <c r="C669">
        <v>1375252.13515418</v>
      </c>
    </row>
    <row r="670" spans="1:3">
      <c r="A670">
        <v>668</v>
      </c>
      <c r="B670">
        <v>6848826.20905545</v>
      </c>
      <c r="C670">
        <v>1375282.38086621</v>
      </c>
    </row>
    <row r="671" spans="1:3">
      <c r="A671">
        <v>669</v>
      </c>
      <c r="B671">
        <v>6848826.16188265</v>
      </c>
      <c r="C671">
        <v>1375235.04894766</v>
      </c>
    </row>
    <row r="672" spans="1:3">
      <c r="A672">
        <v>670</v>
      </c>
      <c r="B672">
        <v>6848826.10446978</v>
      </c>
      <c r="C672">
        <v>1375286.80893654</v>
      </c>
    </row>
    <row r="673" spans="1:3">
      <c r="A673">
        <v>671</v>
      </c>
      <c r="B673">
        <v>6848826.10657394</v>
      </c>
      <c r="C673">
        <v>1375254.63233704</v>
      </c>
    </row>
    <row r="674" spans="1:3">
      <c r="A674">
        <v>672</v>
      </c>
      <c r="B674">
        <v>6848826.11625327</v>
      </c>
      <c r="C674">
        <v>1375294.98759934</v>
      </c>
    </row>
    <row r="675" spans="1:3">
      <c r="A675">
        <v>673</v>
      </c>
      <c r="B675">
        <v>6848826.11680224</v>
      </c>
      <c r="C675">
        <v>1375261.73585856</v>
      </c>
    </row>
    <row r="676" spans="1:3">
      <c r="A676">
        <v>674</v>
      </c>
      <c r="B676">
        <v>6848826.0343062</v>
      </c>
      <c r="C676">
        <v>1375215.27760527</v>
      </c>
    </row>
    <row r="677" spans="1:3">
      <c r="A677">
        <v>675</v>
      </c>
      <c r="B677">
        <v>6848826.05617682</v>
      </c>
      <c r="C677">
        <v>1375211.94523447</v>
      </c>
    </row>
    <row r="678" spans="1:3">
      <c r="A678">
        <v>676</v>
      </c>
      <c r="B678">
        <v>6848825.99586952</v>
      </c>
      <c r="C678">
        <v>1375171.84569005</v>
      </c>
    </row>
    <row r="679" spans="1:3">
      <c r="A679">
        <v>677</v>
      </c>
      <c r="B679">
        <v>6848826.01498907</v>
      </c>
      <c r="C679">
        <v>1375214.27808454</v>
      </c>
    </row>
    <row r="680" spans="1:3">
      <c r="A680">
        <v>678</v>
      </c>
      <c r="B680">
        <v>6848825.94113373</v>
      </c>
      <c r="C680">
        <v>1375079.32133435</v>
      </c>
    </row>
    <row r="681" spans="1:3">
      <c r="A681">
        <v>679</v>
      </c>
      <c r="B681">
        <v>6848825.93962242</v>
      </c>
      <c r="C681">
        <v>1375064.68828075</v>
      </c>
    </row>
    <row r="682" spans="1:3">
      <c r="A682">
        <v>680</v>
      </c>
      <c r="B682">
        <v>6848825.88072989</v>
      </c>
      <c r="C682">
        <v>1374984.19613008</v>
      </c>
    </row>
    <row r="683" spans="1:3">
      <c r="A683">
        <v>681</v>
      </c>
      <c r="B683">
        <v>6848825.90977192</v>
      </c>
      <c r="C683">
        <v>1374997.33790689</v>
      </c>
    </row>
    <row r="684" spans="1:3">
      <c r="A684">
        <v>682</v>
      </c>
      <c r="B684">
        <v>6848825.87389564</v>
      </c>
      <c r="C684">
        <v>1375074.29961061</v>
      </c>
    </row>
    <row r="685" spans="1:3">
      <c r="A685">
        <v>683</v>
      </c>
      <c r="B685">
        <v>6848825.91668007</v>
      </c>
      <c r="C685">
        <v>1375095.80430022</v>
      </c>
    </row>
    <row r="686" spans="1:3">
      <c r="A686">
        <v>684</v>
      </c>
      <c r="B686">
        <v>6848825.91132632</v>
      </c>
      <c r="C686">
        <v>1375004.84720603</v>
      </c>
    </row>
    <row r="687" spans="1:3">
      <c r="A687">
        <v>685</v>
      </c>
      <c r="B687">
        <v>6848825.88525068</v>
      </c>
      <c r="C687">
        <v>1375076.96860772</v>
      </c>
    </row>
    <row r="688" spans="1:3">
      <c r="A688">
        <v>686</v>
      </c>
      <c r="B688">
        <v>6848825.92047094</v>
      </c>
      <c r="C688">
        <v>1375075.785037</v>
      </c>
    </row>
    <row r="689" spans="1:3">
      <c r="A689">
        <v>687</v>
      </c>
      <c r="B689">
        <v>6848825.89384171</v>
      </c>
      <c r="C689">
        <v>1375089.737936</v>
      </c>
    </row>
    <row r="690" spans="1:3">
      <c r="A690">
        <v>688</v>
      </c>
      <c r="B690">
        <v>6848825.92428816</v>
      </c>
      <c r="C690">
        <v>1375054.44126902</v>
      </c>
    </row>
    <row r="691" spans="1:3">
      <c r="A691">
        <v>689</v>
      </c>
      <c r="B691">
        <v>6848825.88623869</v>
      </c>
      <c r="C691">
        <v>1375094.80152218</v>
      </c>
    </row>
    <row r="692" spans="1:3">
      <c r="A692">
        <v>690</v>
      </c>
      <c r="B692">
        <v>6848825.8390848</v>
      </c>
      <c r="C692">
        <v>1375013.22493295</v>
      </c>
    </row>
    <row r="693" spans="1:3">
      <c r="A693">
        <v>691</v>
      </c>
      <c r="B693">
        <v>6848825.87831928</v>
      </c>
      <c r="C693">
        <v>1374986.52660411</v>
      </c>
    </row>
    <row r="694" spans="1:3">
      <c r="A694">
        <v>692</v>
      </c>
      <c r="B694">
        <v>6848825.82402816</v>
      </c>
      <c r="C694">
        <v>1374918.04980749</v>
      </c>
    </row>
    <row r="695" spans="1:3">
      <c r="A695">
        <v>693</v>
      </c>
      <c r="B695">
        <v>6848825.85950272</v>
      </c>
      <c r="C695">
        <v>1374907.16743543</v>
      </c>
    </row>
    <row r="696" spans="1:3">
      <c r="A696">
        <v>694</v>
      </c>
      <c r="B696">
        <v>6848825.81738168</v>
      </c>
      <c r="C696">
        <v>1374916.26442615</v>
      </c>
    </row>
    <row r="697" spans="1:3">
      <c r="A697">
        <v>695</v>
      </c>
      <c r="B697">
        <v>6848825.84355494</v>
      </c>
      <c r="C697">
        <v>1374895.65127002</v>
      </c>
    </row>
    <row r="698" spans="1:3">
      <c r="A698">
        <v>696</v>
      </c>
      <c r="B698">
        <v>6848825.88015831</v>
      </c>
      <c r="C698">
        <v>1374830.8922723</v>
      </c>
    </row>
    <row r="699" spans="1:3">
      <c r="A699">
        <v>697</v>
      </c>
      <c r="B699">
        <v>6848825.84324162</v>
      </c>
      <c r="C699">
        <v>1374928.1581538</v>
      </c>
    </row>
    <row r="700" spans="1:3">
      <c r="A700">
        <v>698</v>
      </c>
      <c r="B700">
        <v>6848825.79336429</v>
      </c>
      <c r="C700">
        <v>1374946.67732397</v>
      </c>
    </row>
    <row r="701" spans="1:3">
      <c r="A701">
        <v>699</v>
      </c>
      <c r="B701">
        <v>6848825.81479756</v>
      </c>
      <c r="C701">
        <v>1374944.20063971</v>
      </c>
    </row>
    <row r="702" spans="1:3">
      <c r="A702">
        <v>700</v>
      </c>
      <c r="B702">
        <v>6848825.82782359</v>
      </c>
      <c r="C702">
        <v>1374934.43714724</v>
      </c>
    </row>
    <row r="703" spans="1:3">
      <c r="A703">
        <v>701</v>
      </c>
      <c r="B703">
        <v>6848825.79210587</v>
      </c>
      <c r="C703">
        <v>1374960.04838086</v>
      </c>
    </row>
    <row r="704" spans="1:3">
      <c r="A704">
        <v>702</v>
      </c>
      <c r="B704">
        <v>6848825.77172261</v>
      </c>
      <c r="C704">
        <v>1374957.86141113</v>
      </c>
    </row>
    <row r="705" spans="1:3">
      <c r="A705">
        <v>703</v>
      </c>
      <c r="B705">
        <v>6848825.77757302</v>
      </c>
      <c r="C705">
        <v>1374943.09582995</v>
      </c>
    </row>
    <row r="706" spans="1:3">
      <c r="A706">
        <v>704</v>
      </c>
      <c r="B706">
        <v>6848825.78718457</v>
      </c>
      <c r="C706">
        <v>1375032.69966728</v>
      </c>
    </row>
    <row r="707" spans="1:3">
      <c r="A707">
        <v>705</v>
      </c>
      <c r="B707">
        <v>6848825.77426249</v>
      </c>
      <c r="C707">
        <v>1374945.80152914</v>
      </c>
    </row>
    <row r="708" spans="1:3">
      <c r="A708">
        <v>706</v>
      </c>
      <c r="B708">
        <v>6848825.81513495</v>
      </c>
      <c r="C708">
        <v>1375042.09135615</v>
      </c>
    </row>
    <row r="709" spans="1:3">
      <c r="A709">
        <v>707</v>
      </c>
      <c r="B709">
        <v>6848825.77781944</v>
      </c>
      <c r="C709">
        <v>1374976.76549335</v>
      </c>
    </row>
    <row r="710" spans="1:3">
      <c r="A710">
        <v>708</v>
      </c>
      <c r="B710">
        <v>6848825.81504929</v>
      </c>
      <c r="C710">
        <v>1375028.05641967</v>
      </c>
    </row>
    <row r="711" spans="1:3">
      <c r="A711">
        <v>709</v>
      </c>
      <c r="B711">
        <v>6848825.79100018</v>
      </c>
      <c r="C711">
        <v>1374950.84117275</v>
      </c>
    </row>
    <row r="712" spans="1:3">
      <c r="A712">
        <v>710</v>
      </c>
      <c r="B712">
        <v>6848825.79130157</v>
      </c>
      <c r="C712">
        <v>1374936.40051891</v>
      </c>
    </row>
    <row r="713" spans="1:3">
      <c r="A713">
        <v>711</v>
      </c>
      <c r="B713">
        <v>6848825.78631736</v>
      </c>
      <c r="C713">
        <v>1374997.77012718</v>
      </c>
    </row>
    <row r="714" spans="1:3">
      <c r="A714">
        <v>712</v>
      </c>
      <c r="B714">
        <v>6848825.81471935</v>
      </c>
      <c r="C714">
        <v>1374870.15567929</v>
      </c>
    </row>
    <row r="715" spans="1:3">
      <c r="A715">
        <v>713</v>
      </c>
      <c r="B715">
        <v>6848825.77407689</v>
      </c>
      <c r="C715">
        <v>1374952.95560226</v>
      </c>
    </row>
    <row r="716" spans="1:3">
      <c r="A716">
        <v>714</v>
      </c>
      <c r="B716">
        <v>6848825.82538387</v>
      </c>
      <c r="C716">
        <v>1374998.3342862</v>
      </c>
    </row>
    <row r="717" spans="1:3">
      <c r="A717">
        <v>715</v>
      </c>
      <c r="B717">
        <v>6848825.7689384</v>
      </c>
      <c r="C717">
        <v>1374969.77785906</v>
      </c>
    </row>
    <row r="718" spans="1:3">
      <c r="A718">
        <v>716</v>
      </c>
      <c r="B718">
        <v>6848825.79128704</v>
      </c>
      <c r="C718">
        <v>1374999.75987938</v>
      </c>
    </row>
    <row r="719" spans="1:3">
      <c r="A719">
        <v>717</v>
      </c>
      <c r="B719">
        <v>6848825.78410002</v>
      </c>
      <c r="C719">
        <v>1375008.51831208</v>
      </c>
    </row>
    <row r="720" spans="1:3">
      <c r="A720">
        <v>718</v>
      </c>
      <c r="B720">
        <v>6848825.8121438</v>
      </c>
      <c r="C720">
        <v>1374931.38634956</v>
      </c>
    </row>
    <row r="721" spans="1:3">
      <c r="A721">
        <v>719</v>
      </c>
      <c r="B721">
        <v>6848825.79759531</v>
      </c>
      <c r="C721">
        <v>1374920.96816665</v>
      </c>
    </row>
    <row r="722" spans="1:3">
      <c r="A722">
        <v>720</v>
      </c>
      <c r="B722">
        <v>6848825.83169916</v>
      </c>
      <c r="C722">
        <v>1374975.55146263</v>
      </c>
    </row>
    <row r="723" spans="1:3">
      <c r="A723">
        <v>721</v>
      </c>
      <c r="B723">
        <v>6848825.77984078</v>
      </c>
      <c r="C723">
        <v>1374924.3997157</v>
      </c>
    </row>
    <row r="724" spans="1:3">
      <c r="A724">
        <v>722</v>
      </c>
      <c r="B724">
        <v>6848825.77741544</v>
      </c>
      <c r="C724">
        <v>1374966.7383884</v>
      </c>
    </row>
    <row r="725" spans="1:3">
      <c r="A725">
        <v>723</v>
      </c>
      <c r="B725">
        <v>6848825.79219243</v>
      </c>
      <c r="C725">
        <v>1374955.55765535</v>
      </c>
    </row>
    <row r="726" spans="1:3">
      <c r="A726">
        <v>724</v>
      </c>
      <c r="B726">
        <v>6848825.78153519</v>
      </c>
      <c r="C726">
        <v>1374970.09314404</v>
      </c>
    </row>
    <row r="727" spans="1:3">
      <c r="A727">
        <v>725</v>
      </c>
      <c r="B727">
        <v>6848825.78485438</v>
      </c>
      <c r="C727">
        <v>1374989.55776246</v>
      </c>
    </row>
    <row r="728" spans="1:3">
      <c r="A728">
        <v>726</v>
      </c>
      <c r="B728">
        <v>6848825.77073821</v>
      </c>
      <c r="C728">
        <v>1374974.35446401</v>
      </c>
    </row>
    <row r="729" spans="1:3">
      <c r="A729">
        <v>727</v>
      </c>
      <c r="B729">
        <v>6848825.76637253</v>
      </c>
      <c r="C729">
        <v>1374961.39594323</v>
      </c>
    </row>
    <row r="730" spans="1:3">
      <c r="A730">
        <v>728</v>
      </c>
      <c r="B730">
        <v>6848825.77352523</v>
      </c>
      <c r="C730">
        <v>1374967.99743426</v>
      </c>
    </row>
    <row r="731" spans="1:3">
      <c r="A731">
        <v>729</v>
      </c>
      <c r="B731">
        <v>6848825.77586616</v>
      </c>
      <c r="C731">
        <v>1374962.24229629</v>
      </c>
    </row>
    <row r="732" spans="1:3">
      <c r="A732">
        <v>730</v>
      </c>
      <c r="B732">
        <v>6848825.77190232</v>
      </c>
      <c r="C732">
        <v>1374951.14601225</v>
      </c>
    </row>
    <row r="733" spans="1:3">
      <c r="A733">
        <v>731</v>
      </c>
      <c r="B733">
        <v>6848825.77502854</v>
      </c>
      <c r="C733">
        <v>1375003.47085217</v>
      </c>
    </row>
    <row r="734" spans="1:3">
      <c r="A734">
        <v>732</v>
      </c>
      <c r="B734">
        <v>6848825.77086833</v>
      </c>
      <c r="C734">
        <v>1374988.35228044</v>
      </c>
    </row>
    <row r="735" spans="1:3">
      <c r="A735">
        <v>733</v>
      </c>
      <c r="B735">
        <v>6848825.76005003</v>
      </c>
      <c r="C735">
        <v>1374953.99168942</v>
      </c>
    </row>
    <row r="736" spans="1:3">
      <c r="A736">
        <v>734</v>
      </c>
      <c r="B736">
        <v>6848825.76149612</v>
      </c>
      <c r="C736">
        <v>1374958.31628894</v>
      </c>
    </row>
    <row r="737" spans="1:3">
      <c r="A737">
        <v>735</v>
      </c>
      <c r="B737">
        <v>6848825.74704783</v>
      </c>
      <c r="C737">
        <v>1374942.8329021</v>
      </c>
    </row>
    <row r="738" spans="1:3">
      <c r="A738">
        <v>736</v>
      </c>
      <c r="B738">
        <v>6848825.73884709</v>
      </c>
      <c r="C738">
        <v>1374959.75707684</v>
      </c>
    </row>
    <row r="739" spans="1:3">
      <c r="A739">
        <v>737</v>
      </c>
      <c r="B739">
        <v>6848825.73985321</v>
      </c>
      <c r="C739">
        <v>1374970.18494153</v>
      </c>
    </row>
    <row r="740" spans="1:3">
      <c r="A740">
        <v>738</v>
      </c>
      <c r="B740">
        <v>6848825.74392036</v>
      </c>
      <c r="C740">
        <v>1374949.70015624</v>
      </c>
    </row>
    <row r="741" spans="1:3">
      <c r="A741">
        <v>739</v>
      </c>
      <c r="B741">
        <v>6848825.73766155</v>
      </c>
      <c r="C741">
        <v>1374959.61880677</v>
      </c>
    </row>
    <row r="742" spans="1:3">
      <c r="A742">
        <v>740</v>
      </c>
      <c r="B742">
        <v>6848825.73717182</v>
      </c>
      <c r="C742">
        <v>1374961.13137065</v>
      </c>
    </row>
    <row r="743" spans="1:3">
      <c r="A743">
        <v>741</v>
      </c>
      <c r="B743">
        <v>6848825.741241</v>
      </c>
      <c r="C743">
        <v>1374950.94318921</v>
      </c>
    </row>
    <row r="744" spans="1:3">
      <c r="A744">
        <v>742</v>
      </c>
      <c r="B744">
        <v>6848825.74286712</v>
      </c>
      <c r="C744">
        <v>1374956.94773588</v>
      </c>
    </row>
    <row r="745" spans="1:3">
      <c r="A745">
        <v>743</v>
      </c>
      <c r="B745">
        <v>6848825.74870491</v>
      </c>
      <c r="C745">
        <v>1375006.45281619</v>
      </c>
    </row>
    <row r="746" spans="1:3">
      <c r="A746">
        <v>744</v>
      </c>
      <c r="B746">
        <v>6848825.74363388</v>
      </c>
      <c r="C746">
        <v>1374964.25244292</v>
      </c>
    </row>
    <row r="747" spans="1:3">
      <c r="A747">
        <v>745</v>
      </c>
      <c r="B747">
        <v>6848825.73990905</v>
      </c>
      <c r="C747">
        <v>1374946.45489488</v>
      </c>
    </row>
    <row r="748" spans="1:3">
      <c r="A748">
        <v>746</v>
      </c>
      <c r="B748">
        <v>6848825.73472794</v>
      </c>
      <c r="C748">
        <v>1374958.30077341</v>
      </c>
    </row>
    <row r="749" spans="1:3">
      <c r="A749">
        <v>747</v>
      </c>
      <c r="B749">
        <v>6848825.75080071</v>
      </c>
      <c r="C749">
        <v>1374909.18667307</v>
      </c>
    </row>
    <row r="750" spans="1:3">
      <c r="A750">
        <v>748</v>
      </c>
      <c r="B750">
        <v>6848825.73602221</v>
      </c>
      <c r="C750">
        <v>1374946.58673124</v>
      </c>
    </row>
    <row r="751" spans="1:3">
      <c r="A751">
        <v>749</v>
      </c>
      <c r="B751">
        <v>6848825.74222152</v>
      </c>
      <c r="C751">
        <v>1374962.50988294</v>
      </c>
    </row>
    <row r="752" spans="1:3">
      <c r="A752">
        <v>750</v>
      </c>
      <c r="B752">
        <v>6848825.73935683</v>
      </c>
      <c r="C752">
        <v>1374988.03038588</v>
      </c>
    </row>
    <row r="753" spans="1:3">
      <c r="A753">
        <v>751</v>
      </c>
      <c r="B753">
        <v>6848825.74022384</v>
      </c>
      <c r="C753">
        <v>1374961.10294494</v>
      </c>
    </row>
    <row r="754" spans="1:3">
      <c r="A754">
        <v>752</v>
      </c>
      <c r="B754">
        <v>6848825.73603434</v>
      </c>
      <c r="C754">
        <v>1374953.81475459</v>
      </c>
    </row>
    <row r="755" spans="1:3">
      <c r="A755">
        <v>753</v>
      </c>
      <c r="B755">
        <v>6848825.75484662</v>
      </c>
      <c r="C755">
        <v>1374957.48198901</v>
      </c>
    </row>
    <row r="756" spans="1:3">
      <c r="A756">
        <v>754</v>
      </c>
      <c r="B756">
        <v>6848825.73725967</v>
      </c>
      <c r="C756">
        <v>1374944.43882894</v>
      </c>
    </row>
    <row r="757" spans="1:3">
      <c r="A757">
        <v>755</v>
      </c>
      <c r="B757">
        <v>6848825.73672975</v>
      </c>
      <c r="C757">
        <v>1374988.07382352</v>
      </c>
    </row>
    <row r="758" spans="1:3">
      <c r="A758">
        <v>756</v>
      </c>
      <c r="B758">
        <v>6848825.7371806</v>
      </c>
      <c r="C758">
        <v>1374955.3411228</v>
      </c>
    </row>
    <row r="759" spans="1:3">
      <c r="A759">
        <v>757</v>
      </c>
      <c r="B759">
        <v>6848825.73428948</v>
      </c>
      <c r="C759">
        <v>1374972.39884217</v>
      </c>
    </row>
    <row r="760" spans="1:3">
      <c r="A760">
        <v>758</v>
      </c>
      <c r="B760">
        <v>6848825.73729845</v>
      </c>
      <c r="C760">
        <v>1374945.01693367</v>
      </c>
    </row>
    <row r="761" spans="1:3">
      <c r="A761">
        <v>759</v>
      </c>
      <c r="B761">
        <v>6848825.74957311</v>
      </c>
      <c r="C761">
        <v>1374993.75964407</v>
      </c>
    </row>
    <row r="762" spans="1:3">
      <c r="A762">
        <v>760</v>
      </c>
      <c r="B762">
        <v>6848825.73549677</v>
      </c>
      <c r="C762">
        <v>1374970.00621947</v>
      </c>
    </row>
    <row r="763" spans="1:3">
      <c r="A763">
        <v>761</v>
      </c>
      <c r="B763">
        <v>6848825.74176268</v>
      </c>
      <c r="C763">
        <v>1374984.35345756</v>
      </c>
    </row>
    <row r="764" spans="1:3">
      <c r="A764">
        <v>762</v>
      </c>
      <c r="B764">
        <v>6848825.73609154</v>
      </c>
      <c r="C764">
        <v>1374976.99543514</v>
      </c>
    </row>
    <row r="765" spans="1:3">
      <c r="A765">
        <v>763</v>
      </c>
      <c r="B765">
        <v>6848825.74007736</v>
      </c>
      <c r="C765">
        <v>1374986.8941979</v>
      </c>
    </row>
    <row r="766" spans="1:3">
      <c r="A766">
        <v>764</v>
      </c>
      <c r="B766">
        <v>6848825.73920048</v>
      </c>
      <c r="C766">
        <v>1374960.74084568</v>
      </c>
    </row>
    <row r="767" spans="1:3">
      <c r="A767">
        <v>765</v>
      </c>
      <c r="B767">
        <v>6848825.74195264</v>
      </c>
      <c r="C767">
        <v>1374956.57683524</v>
      </c>
    </row>
    <row r="768" spans="1:3">
      <c r="A768">
        <v>766</v>
      </c>
      <c r="B768">
        <v>6848825.73887533</v>
      </c>
      <c r="C768">
        <v>1374962.89463055</v>
      </c>
    </row>
    <row r="769" spans="1:3">
      <c r="A769">
        <v>767</v>
      </c>
      <c r="B769">
        <v>6848825.73789137</v>
      </c>
      <c r="C769">
        <v>1374971.27337131</v>
      </c>
    </row>
    <row r="770" spans="1:3">
      <c r="A770">
        <v>768</v>
      </c>
      <c r="B770">
        <v>6848825.73312422</v>
      </c>
      <c r="C770">
        <v>1374997.10763528</v>
      </c>
    </row>
    <row r="771" spans="1:3">
      <c r="A771">
        <v>769</v>
      </c>
      <c r="B771">
        <v>6848825.7366429</v>
      </c>
      <c r="C771">
        <v>1374997.17557836</v>
      </c>
    </row>
    <row r="772" spans="1:3">
      <c r="A772">
        <v>770</v>
      </c>
      <c r="B772">
        <v>6848825.73575026</v>
      </c>
      <c r="C772">
        <v>1375004.40463609</v>
      </c>
    </row>
    <row r="773" spans="1:3">
      <c r="A773">
        <v>771</v>
      </c>
      <c r="B773">
        <v>6848825.73661973</v>
      </c>
      <c r="C773">
        <v>1374998.53027478</v>
      </c>
    </row>
    <row r="774" spans="1:3">
      <c r="A774">
        <v>772</v>
      </c>
      <c r="B774">
        <v>6848825.73374993</v>
      </c>
      <c r="C774">
        <v>1374977.24355477</v>
      </c>
    </row>
    <row r="775" spans="1:3">
      <c r="A775">
        <v>773</v>
      </c>
      <c r="B775">
        <v>6848825.73279889</v>
      </c>
      <c r="C775">
        <v>1374993.84408132</v>
      </c>
    </row>
    <row r="776" spans="1:3">
      <c r="A776">
        <v>774</v>
      </c>
      <c r="B776">
        <v>6848825.73199286</v>
      </c>
      <c r="C776">
        <v>1374996.75413185</v>
      </c>
    </row>
    <row r="777" spans="1:3">
      <c r="A777">
        <v>775</v>
      </c>
      <c r="B777">
        <v>6848825.73541036</v>
      </c>
      <c r="C777">
        <v>1374989.14926391</v>
      </c>
    </row>
    <row r="778" spans="1:3">
      <c r="A778">
        <v>776</v>
      </c>
      <c r="B778">
        <v>6848825.72984856</v>
      </c>
      <c r="C778">
        <v>1375000.66648704</v>
      </c>
    </row>
    <row r="779" spans="1:3">
      <c r="A779">
        <v>777</v>
      </c>
      <c r="B779">
        <v>6848825.72983471</v>
      </c>
      <c r="C779">
        <v>1375003.16753483</v>
      </c>
    </row>
    <row r="780" spans="1:3">
      <c r="A780">
        <v>778</v>
      </c>
      <c r="B780">
        <v>6848825.73241718</v>
      </c>
      <c r="C780">
        <v>1375009.5663495</v>
      </c>
    </row>
    <row r="781" spans="1:3">
      <c r="A781">
        <v>779</v>
      </c>
      <c r="B781">
        <v>6848825.73054597</v>
      </c>
      <c r="C781">
        <v>1375005.40836898</v>
      </c>
    </row>
    <row r="782" spans="1:3">
      <c r="A782">
        <v>780</v>
      </c>
      <c r="B782">
        <v>6848825.73368573</v>
      </c>
      <c r="C782">
        <v>1375038.16032784</v>
      </c>
    </row>
    <row r="783" spans="1:3">
      <c r="A783">
        <v>781</v>
      </c>
      <c r="B783">
        <v>6848825.72976882</v>
      </c>
      <c r="C783">
        <v>1374999.37179923</v>
      </c>
    </row>
    <row r="784" spans="1:3">
      <c r="A784">
        <v>782</v>
      </c>
      <c r="B784">
        <v>6848825.73207753</v>
      </c>
      <c r="C784">
        <v>1374997.00729327</v>
      </c>
    </row>
    <row r="785" spans="1:3">
      <c r="A785">
        <v>783</v>
      </c>
      <c r="B785">
        <v>6848825.73007205</v>
      </c>
      <c r="C785">
        <v>1374998.74233113</v>
      </c>
    </row>
    <row r="786" spans="1:3">
      <c r="A786">
        <v>784</v>
      </c>
      <c r="B786">
        <v>6848825.72893279</v>
      </c>
      <c r="C786">
        <v>1375012.41698592</v>
      </c>
    </row>
    <row r="787" spans="1:3">
      <c r="A787">
        <v>785</v>
      </c>
      <c r="B787">
        <v>6848825.73154052</v>
      </c>
      <c r="C787">
        <v>1375017.22847942</v>
      </c>
    </row>
    <row r="788" spans="1:3">
      <c r="A788">
        <v>786</v>
      </c>
      <c r="B788">
        <v>6848825.72405628</v>
      </c>
      <c r="C788">
        <v>1375001.93965201</v>
      </c>
    </row>
    <row r="789" spans="1:3">
      <c r="A789">
        <v>787</v>
      </c>
      <c r="B789">
        <v>6848825.72537107</v>
      </c>
      <c r="C789">
        <v>1375001.73438975</v>
      </c>
    </row>
    <row r="790" spans="1:3">
      <c r="A790">
        <v>788</v>
      </c>
      <c r="B790">
        <v>6848825.7190228</v>
      </c>
      <c r="C790">
        <v>1375010.9953463</v>
      </c>
    </row>
    <row r="791" spans="1:3">
      <c r="A791">
        <v>789</v>
      </c>
      <c r="B791">
        <v>6848825.72282168</v>
      </c>
      <c r="C791">
        <v>1375001.38001284</v>
      </c>
    </row>
    <row r="792" spans="1:3">
      <c r="A792">
        <v>790</v>
      </c>
      <c r="B792">
        <v>6848825.72049104</v>
      </c>
      <c r="C792">
        <v>1375019.75445191</v>
      </c>
    </row>
    <row r="793" spans="1:3">
      <c r="A793">
        <v>791</v>
      </c>
      <c r="B793">
        <v>6848825.71947466</v>
      </c>
      <c r="C793">
        <v>1374989.20311996</v>
      </c>
    </row>
    <row r="794" spans="1:3">
      <c r="A794">
        <v>792</v>
      </c>
      <c r="B794">
        <v>6848825.72041566</v>
      </c>
      <c r="C794">
        <v>1375013.26843292</v>
      </c>
    </row>
    <row r="795" spans="1:3">
      <c r="A795">
        <v>793</v>
      </c>
      <c r="B795">
        <v>6848825.7198887</v>
      </c>
      <c r="C795">
        <v>1375013.92074869</v>
      </c>
    </row>
    <row r="796" spans="1:3">
      <c r="A796">
        <v>794</v>
      </c>
      <c r="B796">
        <v>6848825.72077986</v>
      </c>
      <c r="C796">
        <v>1375008.31047504</v>
      </c>
    </row>
    <row r="797" spans="1:3">
      <c r="A797">
        <v>795</v>
      </c>
      <c r="B797">
        <v>6848825.71985888</v>
      </c>
      <c r="C797">
        <v>1375013.62514122</v>
      </c>
    </row>
    <row r="798" spans="1:3">
      <c r="A798">
        <v>796</v>
      </c>
      <c r="B798">
        <v>6848825.720245</v>
      </c>
      <c r="C798">
        <v>1375018.89712423</v>
      </c>
    </row>
    <row r="799" spans="1:3">
      <c r="A799">
        <v>797</v>
      </c>
      <c r="B799">
        <v>6848825.7200062</v>
      </c>
      <c r="C799">
        <v>1374983.15771157</v>
      </c>
    </row>
    <row r="800" spans="1:3">
      <c r="A800">
        <v>798</v>
      </c>
      <c r="B800">
        <v>6848825.71934469</v>
      </c>
      <c r="C800">
        <v>1375010.0339539</v>
      </c>
    </row>
    <row r="801" spans="1:3">
      <c r="A801">
        <v>799</v>
      </c>
      <c r="B801">
        <v>6848825.72271161</v>
      </c>
      <c r="C801">
        <v>1375014.17270526</v>
      </c>
    </row>
    <row r="802" spans="1:3">
      <c r="A802">
        <v>800</v>
      </c>
      <c r="B802">
        <v>6848825.71989272</v>
      </c>
      <c r="C802">
        <v>1375007.02173646</v>
      </c>
    </row>
    <row r="803" spans="1:3">
      <c r="A803">
        <v>801</v>
      </c>
      <c r="B803">
        <v>6848825.72051977</v>
      </c>
      <c r="C803">
        <v>1374996.34031183</v>
      </c>
    </row>
    <row r="804" spans="1:3">
      <c r="A804">
        <v>802</v>
      </c>
      <c r="B804">
        <v>6848825.7205474</v>
      </c>
      <c r="C804">
        <v>1375015.97528791</v>
      </c>
    </row>
    <row r="805" spans="1:3">
      <c r="A805">
        <v>803</v>
      </c>
      <c r="B805">
        <v>6848825.71803619</v>
      </c>
      <c r="C805">
        <v>1375042.86165969</v>
      </c>
    </row>
    <row r="806" spans="1:3">
      <c r="A806">
        <v>804</v>
      </c>
      <c r="B806">
        <v>6848825.71908756</v>
      </c>
      <c r="C806">
        <v>1375039.39181909</v>
      </c>
    </row>
    <row r="807" spans="1:3">
      <c r="A807">
        <v>805</v>
      </c>
      <c r="B807">
        <v>6848825.7201983</v>
      </c>
      <c r="C807">
        <v>1375045.20615702</v>
      </c>
    </row>
    <row r="808" spans="1:3">
      <c r="A808">
        <v>806</v>
      </c>
      <c r="B808">
        <v>6848825.71769298</v>
      </c>
      <c r="C808">
        <v>1375040.34328449</v>
      </c>
    </row>
    <row r="809" spans="1:3">
      <c r="A809">
        <v>807</v>
      </c>
      <c r="B809">
        <v>6848825.71807063</v>
      </c>
      <c r="C809">
        <v>1375040.60311657</v>
      </c>
    </row>
    <row r="810" spans="1:3">
      <c r="A810">
        <v>808</v>
      </c>
      <c r="B810">
        <v>6848825.71885741</v>
      </c>
      <c r="C810">
        <v>1375042.86410548</v>
      </c>
    </row>
    <row r="811" spans="1:3">
      <c r="A811">
        <v>809</v>
      </c>
      <c r="B811">
        <v>6848825.72009846</v>
      </c>
      <c r="C811">
        <v>1375047.88210711</v>
      </c>
    </row>
    <row r="812" spans="1:3">
      <c r="A812">
        <v>810</v>
      </c>
      <c r="B812">
        <v>6848825.71857743</v>
      </c>
      <c r="C812">
        <v>1375042.44361117</v>
      </c>
    </row>
    <row r="813" spans="1:3">
      <c r="A813">
        <v>811</v>
      </c>
      <c r="B813">
        <v>6848825.72191961</v>
      </c>
      <c r="C813">
        <v>1375056.29169109</v>
      </c>
    </row>
    <row r="814" spans="1:3">
      <c r="A814">
        <v>812</v>
      </c>
      <c r="B814">
        <v>6848825.71913392</v>
      </c>
      <c r="C814">
        <v>1375036.51944275</v>
      </c>
    </row>
    <row r="815" spans="1:3">
      <c r="A815">
        <v>813</v>
      </c>
      <c r="B815">
        <v>6848825.71918844</v>
      </c>
      <c r="C815">
        <v>1375037.69428343</v>
      </c>
    </row>
    <row r="816" spans="1:3">
      <c r="A816">
        <v>814</v>
      </c>
      <c r="B816">
        <v>6848825.71862429</v>
      </c>
      <c r="C816">
        <v>1375039.26278209</v>
      </c>
    </row>
    <row r="817" spans="1:3">
      <c r="A817">
        <v>815</v>
      </c>
      <c r="B817">
        <v>6848825.71862757</v>
      </c>
      <c r="C817">
        <v>1375045.33863561</v>
      </c>
    </row>
    <row r="818" spans="1:3">
      <c r="A818">
        <v>816</v>
      </c>
      <c r="B818">
        <v>6848825.71841856</v>
      </c>
      <c r="C818">
        <v>1375034.03375569</v>
      </c>
    </row>
    <row r="819" spans="1:3">
      <c r="A819">
        <v>817</v>
      </c>
      <c r="B819">
        <v>6848825.71770803</v>
      </c>
      <c r="C819">
        <v>1375037.57012239</v>
      </c>
    </row>
    <row r="820" spans="1:3">
      <c r="A820">
        <v>818</v>
      </c>
      <c r="B820">
        <v>6848825.71761833</v>
      </c>
      <c r="C820">
        <v>1375036.91492407</v>
      </c>
    </row>
    <row r="821" spans="1:3">
      <c r="A821">
        <v>819</v>
      </c>
      <c r="B821">
        <v>6848825.71806948</v>
      </c>
      <c r="C821">
        <v>1375039.68981486</v>
      </c>
    </row>
    <row r="822" spans="1:3">
      <c r="A822">
        <v>820</v>
      </c>
      <c r="B822">
        <v>6848825.71868943</v>
      </c>
      <c r="C822">
        <v>1375029.37627264</v>
      </c>
    </row>
    <row r="823" spans="1:3">
      <c r="A823">
        <v>821</v>
      </c>
      <c r="B823">
        <v>6848825.71833735</v>
      </c>
      <c r="C823">
        <v>1375044.71126591</v>
      </c>
    </row>
    <row r="824" spans="1:3">
      <c r="A824">
        <v>822</v>
      </c>
      <c r="B824">
        <v>6848825.72029173</v>
      </c>
      <c r="C824">
        <v>1375048.31834959</v>
      </c>
    </row>
    <row r="825" spans="1:3">
      <c r="A825">
        <v>823</v>
      </c>
      <c r="B825">
        <v>6848825.71720997</v>
      </c>
      <c r="C825">
        <v>1375036.76430162</v>
      </c>
    </row>
    <row r="826" spans="1:3">
      <c r="A826">
        <v>824</v>
      </c>
      <c r="B826">
        <v>6848825.71862044</v>
      </c>
      <c r="C826">
        <v>1375037.37078584</v>
      </c>
    </row>
    <row r="827" spans="1:3">
      <c r="A827">
        <v>825</v>
      </c>
      <c r="B827">
        <v>6848825.71720936</v>
      </c>
      <c r="C827">
        <v>1375035.31640713</v>
      </c>
    </row>
    <row r="828" spans="1:3">
      <c r="A828">
        <v>826</v>
      </c>
      <c r="B828">
        <v>6848825.71826586</v>
      </c>
      <c r="C828">
        <v>1375037.78788587</v>
      </c>
    </row>
    <row r="829" spans="1:3">
      <c r="A829">
        <v>827</v>
      </c>
      <c r="B829">
        <v>6848825.71711938</v>
      </c>
      <c r="C829">
        <v>1375033.09260798</v>
      </c>
    </row>
    <row r="830" spans="1:3">
      <c r="A830">
        <v>828</v>
      </c>
      <c r="B830">
        <v>6848825.71784182</v>
      </c>
      <c r="C830">
        <v>1375034.1668261</v>
      </c>
    </row>
    <row r="831" spans="1:3">
      <c r="A831">
        <v>829</v>
      </c>
      <c r="B831">
        <v>6848825.71761317</v>
      </c>
      <c r="C831">
        <v>1375035.88800259</v>
      </c>
    </row>
    <row r="832" spans="1:3">
      <c r="A832">
        <v>830</v>
      </c>
      <c r="B832">
        <v>6848825.71719876</v>
      </c>
      <c r="C832">
        <v>1375015.00884287</v>
      </c>
    </row>
    <row r="833" spans="1:3">
      <c r="A833">
        <v>831</v>
      </c>
      <c r="B833">
        <v>6848825.71686262</v>
      </c>
      <c r="C833">
        <v>1375031.76437596</v>
      </c>
    </row>
    <row r="834" spans="1:3">
      <c r="A834">
        <v>832</v>
      </c>
      <c r="B834">
        <v>6848825.7162681</v>
      </c>
      <c r="C834">
        <v>1375030.11057774</v>
      </c>
    </row>
    <row r="835" spans="1:3">
      <c r="A835">
        <v>833</v>
      </c>
      <c r="B835">
        <v>6848825.71649535</v>
      </c>
      <c r="C835">
        <v>1375031.79969388</v>
      </c>
    </row>
    <row r="836" spans="1:3">
      <c r="A836">
        <v>834</v>
      </c>
      <c r="B836">
        <v>6848825.71520387</v>
      </c>
      <c r="C836">
        <v>1375025.79495588</v>
      </c>
    </row>
    <row r="837" spans="1:3">
      <c r="A837">
        <v>835</v>
      </c>
      <c r="B837">
        <v>6848825.71488293</v>
      </c>
      <c r="C837">
        <v>1375022.02042887</v>
      </c>
    </row>
    <row r="838" spans="1:3">
      <c r="A838">
        <v>836</v>
      </c>
      <c r="B838">
        <v>6848825.71579493</v>
      </c>
      <c r="C838">
        <v>1375021.63538452</v>
      </c>
    </row>
    <row r="839" spans="1:3">
      <c r="A839">
        <v>837</v>
      </c>
      <c r="B839">
        <v>6848825.71475667</v>
      </c>
      <c r="C839">
        <v>1375014.59769139</v>
      </c>
    </row>
    <row r="840" spans="1:3">
      <c r="A840">
        <v>838</v>
      </c>
      <c r="B840">
        <v>6848825.71483624</v>
      </c>
      <c r="C840">
        <v>1375012.41565617</v>
      </c>
    </row>
    <row r="841" spans="1:3">
      <c r="A841">
        <v>839</v>
      </c>
      <c r="B841">
        <v>6848825.71546788</v>
      </c>
      <c r="C841">
        <v>1375005.57795015</v>
      </c>
    </row>
    <row r="842" spans="1:3">
      <c r="A842">
        <v>840</v>
      </c>
      <c r="B842">
        <v>6848825.71494608</v>
      </c>
      <c r="C842">
        <v>1375017.71127998</v>
      </c>
    </row>
    <row r="843" spans="1:3">
      <c r="A843">
        <v>841</v>
      </c>
      <c r="B843">
        <v>6848825.71538391</v>
      </c>
      <c r="C843">
        <v>1375017.49541236</v>
      </c>
    </row>
    <row r="844" spans="1:3">
      <c r="A844">
        <v>842</v>
      </c>
      <c r="B844">
        <v>6848825.71514824</v>
      </c>
      <c r="C844">
        <v>1375017.55416933</v>
      </c>
    </row>
    <row r="845" spans="1:3">
      <c r="A845">
        <v>843</v>
      </c>
      <c r="B845">
        <v>6848825.71463478</v>
      </c>
      <c r="C845">
        <v>1375007.78391356</v>
      </c>
    </row>
    <row r="846" spans="1:3">
      <c r="A846">
        <v>844</v>
      </c>
      <c r="B846">
        <v>6848825.71488674</v>
      </c>
      <c r="C846">
        <v>1375010.01178765</v>
      </c>
    </row>
    <row r="847" spans="1:3">
      <c r="A847">
        <v>845</v>
      </c>
      <c r="B847">
        <v>6848825.71521919</v>
      </c>
      <c r="C847">
        <v>1374997.42832153</v>
      </c>
    </row>
    <row r="848" spans="1:3">
      <c r="A848">
        <v>846</v>
      </c>
      <c r="B848">
        <v>6848825.71482813</v>
      </c>
      <c r="C848">
        <v>1375010.56867185</v>
      </c>
    </row>
    <row r="849" spans="1:3">
      <c r="A849">
        <v>847</v>
      </c>
      <c r="B849">
        <v>6848825.71471652</v>
      </c>
      <c r="C849">
        <v>1375003.13838424</v>
      </c>
    </row>
    <row r="850" spans="1:3">
      <c r="A850">
        <v>848</v>
      </c>
      <c r="B850">
        <v>6848825.71519555</v>
      </c>
      <c r="C850">
        <v>1375006.18367734</v>
      </c>
    </row>
    <row r="851" spans="1:3">
      <c r="A851">
        <v>849</v>
      </c>
      <c r="B851">
        <v>6848825.71460998</v>
      </c>
      <c r="C851">
        <v>1375007.3088161</v>
      </c>
    </row>
    <row r="852" spans="1:3">
      <c r="A852">
        <v>850</v>
      </c>
      <c r="B852">
        <v>6848825.7146371</v>
      </c>
      <c r="C852">
        <v>1375009.10204551</v>
      </c>
    </row>
    <row r="853" spans="1:3">
      <c r="A853">
        <v>851</v>
      </c>
      <c r="B853">
        <v>6848825.71547157</v>
      </c>
      <c r="C853">
        <v>1375018.14551881</v>
      </c>
    </row>
    <row r="854" spans="1:3">
      <c r="A854">
        <v>852</v>
      </c>
      <c r="B854">
        <v>6848825.71470883</v>
      </c>
      <c r="C854">
        <v>1375007.61886564</v>
      </c>
    </row>
    <row r="855" spans="1:3">
      <c r="A855">
        <v>853</v>
      </c>
      <c r="B855">
        <v>6848825.71464203</v>
      </c>
      <c r="C855">
        <v>1375004.47095734</v>
      </c>
    </row>
    <row r="856" spans="1:3">
      <c r="A856">
        <v>854</v>
      </c>
      <c r="B856">
        <v>6848825.71503207</v>
      </c>
      <c r="C856">
        <v>1375016.50103437</v>
      </c>
    </row>
    <row r="857" spans="1:3">
      <c r="A857">
        <v>855</v>
      </c>
      <c r="B857">
        <v>6848825.71450673</v>
      </c>
      <c r="C857">
        <v>1375006.68883684</v>
      </c>
    </row>
    <row r="858" spans="1:3">
      <c r="A858">
        <v>856</v>
      </c>
      <c r="B858">
        <v>6848825.71507652</v>
      </c>
      <c r="C858">
        <v>1375005.24526342</v>
      </c>
    </row>
    <row r="859" spans="1:3">
      <c r="A859">
        <v>857</v>
      </c>
      <c r="B859">
        <v>6848825.7147538</v>
      </c>
      <c r="C859">
        <v>1375008.33986405</v>
      </c>
    </row>
    <row r="860" spans="1:3">
      <c r="A860">
        <v>858</v>
      </c>
      <c r="B860">
        <v>6848825.71462922</v>
      </c>
      <c r="C860">
        <v>1375008.34824041</v>
      </c>
    </row>
    <row r="861" spans="1:3">
      <c r="A861">
        <v>859</v>
      </c>
      <c r="B861">
        <v>6848825.7146515</v>
      </c>
      <c r="C861">
        <v>1375008.6047052</v>
      </c>
    </row>
    <row r="862" spans="1:3">
      <c r="A862">
        <v>860</v>
      </c>
      <c r="B862">
        <v>6848825.71479304</v>
      </c>
      <c r="C862">
        <v>1375006.35019952</v>
      </c>
    </row>
    <row r="863" spans="1:3">
      <c r="A863">
        <v>861</v>
      </c>
      <c r="B863">
        <v>6848825.71432106</v>
      </c>
      <c r="C863">
        <v>1375006.63859366</v>
      </c>
    </row>
    <row r="864" spans="1:3">
      <c r="A864">
        <v>862</v>
      </c>
      <c r="B864">
        <v>6848825.7142241</v>
      </c>
      <c r="C864">
        <v>1375008.56402792</v>
      </c>
    </row>
    <row r="865" spans="1:3">
      <c r="A865">
        <v>863</v>
      </c>
      <c r="B865">
        <v>6848825.71541987</v>
      </c>
      <c r="C865">
        <v>1375000.34212383</v>
      </c>
    </row>
    <row r="866" spans="1:3">
      <c r="A866">
        <v>864</v>
      </c>
      <c r="B866">
        <v>6848825.7143612</v>
      </c>
      <c r="C866">
        <v>1375004.52267035</v>
      </c>
    </row>
    <row r="867" spans="1:3">
      <c r="A867">
        <v>865</v>
      </c>
      <c r="B867">
        <v>6848825.71422369</v>
      </c>
      <c r="C867">
        <v>1375001.13441487</v>
      </c>
    </row>
    <row r="868" spans="1:3">
      <c r="A868">
        <v>866</v>
      </c>
      <c r="B868">
        <v>6848825.71441216</v>
      </c>
      <c r="C868">
        <v>1374997.9409466</v>
      </c>
    </row>
    <row r="869" spans="1:3">
      <c r="A869">
        <v>867</v>
      </c>
      <c r="B869">
        <v>6848825.71463769</v>
      </c>
      <c r="C869">
        <v>1375006.01221565</v>
      </c>
    </row>
    <row r="870" spans="1:3">
      <c r="A870">
        <v>868</v>
      </c>
      <c r="B870">
        <v>6848825.71455295</v>
      </c>
      <c r="C870">
        <v>1375006.29304499</v>
      </c>
    </row>
    <row r="871" spans="1:3">
      <c r="A871">
        <v>869</v>
      </c>
      <c r="B871">
        <v>6848825.71432606</v>
      </c>
      <c r="C871">
        <v>1374993.82128619</v>
      </c>
    </row>
    <row r="872" spans="1:3">
      <c r="A872">
        <v>870</v>
      </c>
      <c r="B872">
        <v>6848825.71437027</v>
      </c>
      <c r="C872">
        <v>1375003.14690897</v>
      </c>
    </row>
    <row r="873" spans="1:3">
      <c r="A873">
        <v>871</v>
      </c>
      <c r="B873">
        <v>6848825.71509678</v>
      </c>
      <c r="C873">
        <v>1374993.60051707</v>
      </c>
    </row>
    <row r="874" spans="1:3">
      <c r="A874">
        <v>872</v>
      </c>
      <c r="B874">
        <v>6848825.71460382</v>
      </c>
      <c r="C874">
        <v>1374998.54909328</v>
      </c>
    </row>
    <row r="875" spans="1:3">
      <c r="A875">
        <v>873</v>
      </c>
      <c r="B875">
        <v>6848825.71420977</v>
      </c>
      <c r="C875">
        <v>1375010.78093018</v>
      </c>
    </row>
    <row r="876" spans="1:3">
      <c r="A876">
        <v>874</v>
      </c>
      <c r="B876">
        <v>6848825.71460523</v>
      </c>
      <c r="C876">
        <v>1375013.35114176</v>
      </c>
    </row>
    <row r="877" spans="1:3">
      <c r="A877">
        <v>875</v>
      </c>
      <c r="B877">
        <v>6848825.71477384</v>
      </c>
      <c r="C877">
        <v>1375012.69977127</v>
      </c>
    </row>
    <row r="878" spans="1:3">
      <c r="A878">
        <v>876</v>
      </c>
      <c r="B878">
        <v>6848825.71460064</v>
      </c>
      <c r="C878">
        <v>1375012.43104888</v>
      </c>
    </row>
    <row r="879" spans="1:3">
      <c r="A879">
        <v>877</v>
      </c>
      <c r="B879">
        <v>6848825.71454544</v>
      </c>
      <c r="C879">
        <v>1375014.86540899</v>
      </c>
    </row>
    <row r="880" spans="1:3">
      <c r="A880">
        <v>878</v>
      </c>
      <c r="B880">
        <v>6848825.71472429</v>
      </c>
      <c r="C880">
        <v>1375010.81341292</v>
      </c>
    </row>
    <row r="881" spans="1:3">
      <c r="A881">
        <v>879</v>
      </c>
      <c r="B881">
        <v>6848825.71520518</v>
      </c>
      <c r="C881">
        <v>1375027.45811852</v>
      </c>
    </row>
    <row r="882" spans="1:3">
      <c r="A882">
        <v>880</v>
      </c>
      <c r="B882">
        <v>6848825.7143197</v>
      </c>
      <c r="C882">
        <v>1375010.93958421</v>
      </c>
    </row>
    <row r="883" spans="1:3">
      <c r="A883">
        <v>881</v>
      </c>
      <c r="B883">
        <v>6848825.71461978</v>
      </c>
      <c r="C883">
        <v>1375011.09468943</v>
      </c>
    </row>
    <row r="884" spans="1:3">
      <c r="A884">
        <v>882</v>
      </c>
      <c r="B884">
        <v>6848825.71438531</v>
      </c>
      <c r="C884">
        <v>1375009.27150253</v>
      </c>
    </row>
    <row r="885" spans="1:3">
      <c r="A885">
        <v>883</v>
      </c>
      <c r="B885">
        <v>6848825.71436797</v>
      </c>
      <c r="C885">
        <v>1375012.6784732</v>
      </c>
    </row>
    <row r="886" spans="1:3">
      <c r="A886">
        <v>884</v>
      </c>
      <c r="B886">
        <v>6848825.71419081</v>
      </c>
      <c r="C886">
        <v>1375010.7221882</v>
      </c>
    </row>
    <row r="887" spans="1:3">
      <c r="A887">
        <v>885</v>
      </c>
      <c r="B887">
        <v>6848825.71462651</v>
      </c>
      <c r="C887">
        <v>1375014.14835505</v>
      </c>
    </row>
    <row r="888" spans="1:3">
      <c r="A888">
        <v>886</v>
      </c>
      <c r="B888">
        <v>6848825.71423544</v>
      </c>
      <c r="C888">
        <v>1375005.88940701</v>
      </c>
    </row>
    <row r="889" spans="1:3">
      <c r="A889">
        <v>887</v>
      </c>
      <c r="B889">
        <v>6848825.71512094</v>
      </c>
      <c r="C889">
        <v>1375010.70873222</v>
      </c>
    </row>
    <row r="890" spans="1:3">
      <c r="A890">
        <v>888</v>
      </c>
      <c r="B890">
        <v>6848825.71425257</v>
      </c>
      <c r="C890">
        <v>1375009.94223876</v>
      </c>
    </row>
    <row r="891" spans="1:3">
      <c r="A891">
        <v>889</v>
      </c>
      <c r="B891">
        <v>6848825.71420549</v>
      </c>
      <c r="C891">
        <v>1375011.92792154</v>
      </c>
    </row>
    <row r="892" spans="1:3">
      <c r="A892">
        <v>890</v>
      </c>
      <c r="B892">
        <v>6848825.71418155</v>
      </c>
      <c r="C892">
        <v>1375006.26708045</v>
      </c>
    </row>
    <row r="893" spans="1:3">
      <c r="A893">
        <v>891</v>
      </c>
      <c r="B893">
        <v>6848825.71435355</v>
      </c>
      <c r="C893">
        <v>1375005.72604769</v>
      </c>
    </row>
    <row r="894" spans="1:3">
      <c r="A894">
        <v>892</v>
      </c>
      <c r="B894">
        <v>6848825.71402107</v>
      </c>
      <c r="C894">
        <v>1375002.09919595</v>
      </c>
    </row>
    <row r="895" spans="1:3">
      <c r="A895">
        <v>893</v>
      </c>
      <c r="B895">
        <v>6848825.71406123</v>
      </c>
      <c r="C895">
        <v>1375001.71845332</v>
      </c>
    </row>
    <row r="896" spans="1:3">
      <c r="A896">
        <v>894</v>
      </c>
      <c r="B896">
        <v>6848825.71413648</v>
      </c>
      <c r="C896">
        <v>1374996.86421384</v>
      </c>
    </row>
    <row r="897" spans="1:3">
      <c r="A897">
        <v>895</v>
      </c>
      <c r="B897">
        <v>6848825.71392835</v>
      </c>
      <c r="C897">
        <v>1375001.111117</v>
      </c>
    </row>
    <row r="898" spans="1:3">
      <c r="A898">
        <v>896</v>
      </c>
      <c r="B898">
        <v>6848825.71424057</v>
      </c>
      <c r="C898">
        <v>1375004.65193807</v>
      </c>
    </row>
    <row r="899" spans="1:3">
      <c r="A899">
        <v>897</v>
      </c>
      <c r="B899">
        <v>6848825.71406605</v>
      </c>
      <c r="C899">
        <v>1375001.34556072</v>
      </c>
    </row>
    <row r="900" spans="1:3">
      <c r="A900">
        <v>898</v>
      </c>
      <c r="B900">
        <v>6848825.71426628</v>
      </c>
      <c r="C900">
        <v>1374994.98699964</v>
      </c>
    </row>
    <row r="901" spans="1:3">
      <c r="A901">
        <v>899</v>
      </c>
      <c r="B901">
        <v>6848825.71389815</v>
      </c>
      <c r="C901">
        <v>1375001.80296491</v>
      </c>
    </row>
    <row r="902" spans="1:3">
      <c r="A902">
        <v>900</v>
      </c>
      <c r="B902">
        <v>6848825.71381518</v>
      </c>
      <c r="C902">
        <v>1375008.7463021</v>
      </c>
    </row>
    <row r="903" spans="1:3">
      <c r="A903">
        <v>901</v>
      </c>
      <c r="B903">
        <v>6848825.71388341</v>
      </c>
      <c r="C903">
        <v>1375011.24379771</v>
      </c>
    </row>
    <row r="904" spans="1:3">
      <c r="A904">
        <v>902</v>
      </c>
      <c r="B904">
        <v>6848825.71382206</v>
      </c>
      <c r="C904">
        <v>1375007.07331238</v>
      </c>
    </row>
    <row r="905" spans="1:3">
      <c r="A905">
        <v>903</v>
      </c>
      <c r="B905">
        <v>6848825.71369302</v>
      </c>
      <c r="C905">
        <v>1375007.14908783</v>
      </c>
    </row>
    <row r="906" spans="1:3">
      <c r="A906">
        <v>904</v>
      </c>
      <c r="B906">
        <v>6848825.71369435</v>
      </c>
      <c r="C906">
        <v>1375008.2751928</v>
      </c>
    </row>
    <row r="907" spans="1:3">
      <c r="A907">
        <v>905</v>
      </c>
      <c r="B907">
        <v>6848825.71375257</v>
      </c>
      <c r="C907">
        <v>1375006.30016027</v>
      </c>
    </row>
    <row r="908" spans="1:3">
      <c r="A908">
        <v>906</v>
      </c>
      <c r="B908">
        <v>6848825.71350499</v>
      </c>
      <c r="C908">
        <v>1375007.5043583</v>
      </c>
    </row>
    <row r="909" spans="1:3">
      <c r="A909">
        <v>907</v>
      </c>
      <c r="B909">
        <v>6848825.71369978</v>
      </c>
      <c r="C909">
        <v>1375007.01297891</v>
      </c>
    </row>
    <row r="910" spans="1:3">
      <c r="A910">
        <v>908</v>
      </c>
      <c r="B910">
        <v>6848825.71342146</v>
      </c>
      <c r="C910">
        <v>1375008.2496205</v>
      </c>
    </row>
    <row r="911" spans="1:3">
      <c r="A911">
        <v>909</v>
      </c>
      <c r="B911">
        <v>6848825.7134028</v>
      </c>
      <c r="C911">
        <v>1375007.20499779</v>
      </c>
    </row>
    <row r="912" spans="1:3">
      <c r="A912">
        <v>910</v>
      </c>
      <c r="B912">
        <v>6848825.71335228</v>
      </c>
      <c r="C912">
        <v>1375006.86161989</v>
      </c>
    </row>
    <row r="913" spans="1:3">
      <c r="A913">
        <v>911</v>
      </c>
      <c r="B913">
        <v>6848825.71344995</v>
      </c>
      <c r="C913">
        <v>1375007.79677226</v>
      </c>
    </row>
    <row r="914" spans="1:3">
      <c r="A914">
        <v>912</v>
      </c>
      <c r="B914">
        <v>6848825.71342929</v>
      </c>
      <c r="C914">
        <v>1375006.83397965</v>
      </c>
    </row>
    <row r="915" spans="1:3">
      <c r="A915">
        <v>913</v>
      </c>
      <c r="B915">
        <v>6848825.71344521</v>
      </c>
      <c r="C915">
        <v>1375007.24660426</v>
      </c>
    </row>
    <row r="916" spans="1:3">
      <c r="A916">
        <v>914</v>
      </c>
      <c r="B916">
        <v>6848825.71351417</v>
      </c>
      <c r="C916">
        <v>1375006.01499719</v>
      </c>
    </row>
    <row r="917" spans="1:3">
      <c r="A917">
        <v>915</v>
      </c>
      <c r="B917">
        <v>6848825.71346598</v>
      </c>
      <c r="C917">
        <v>1375004.52644665</v>
      </c>
    </row>
    <row r="918" spans="1:3">
      <c r="A918">
        <v>916</v>
      </c>
      <c r="B918">
        <v>6848825.71329513</v>
      </c>
      <c r="C918">
        <v>1375004.01649337</v>
      </c>
    </row>
    <row r="919" spans="1:3">
      <c r="A919">
        <v>917</v>
      </c>
      <c r="B919">
        <v>6848825.71345194</v>
      </c>
      <c r="C919">
        <v>1375001.77518087</v>
      </c>
    </row>
    <row r="920" spans="1:3">
      <c r="A920">
        <v>918</v>
      </c>
      <c r="B920">
        <v>6848825.71346454</v>
      </c>
      <c r="C920">
        <v>1375003.81308802</v>
      </c>
    </row>
    <row r="921" spans="1:3">
      <c r="A921">
        <v>919</v>
      </c>
      <c r="B921">
        <v>6848825.71339165</v>
      </c>
      <c r="C921">
        <v>1375001.02478451</v>
      </c>
    </row>
    <row r="922" spans="1:3">
      <c r="A922">
        <v>920</v>
      </c>
      <c r="B922">
        <v>6848825.71325135</v>
      </c>
      <c r="C922">
        <v>1375003.33078307</v>
      </c>
    </row>
    <row r="923" spans="1:3">
      <c r="A923">
        <v>921</v>
      </c>
      <c r="B923">
        <v>6848825.71336719</v>
      </c>
      <c r="C923">
        <v>1375006.39689073</v>
      </c>
    </row>
    <row r="924" spans="1:3">
      <c r="A924">
        <v>922</v>
      </c>
      <c r="B924">
        <v>6848825.71314175</v>
      </c>
      <c r="C924">
        <v>1375006.42851631</v>
      </c>
    </row>
    <row r="925" spans="1:3">
      <c r="A925">
        <v>923</v>
      </c>
      <c r="B925">
        <v>6848825.71320014</v>
      </c>
      <c r="C925">
        <v>1375006.85966976</v>
      </c>
    </row>
    <row r="926" spans="1:3">
      <c r="A926">
        <v>924</v>
      </c>
      <c r="B926">
        <v>6848825.71315638</v>
      </c>
      <c r="C926">
        <v>1375008.18271516</v>
      </c>
    </row>
    <row r="927" spans="1:3">
      <c r="A927">
        <v>925</v>
      </c>
      <c r="B927">
        <v>6848825.71319057</v>
      </c>
      <c r="C927">
        <v>1375007.39233016</v>
      </c>
    </row>
    <row r="928" spans="1:3">
      <c r="A928">
        <v>926</v>
      </c>
      <c r="B928">
        <v>6848825.71325218</v>
      </c>
      <c r="C928">
        <v>1375008.85540477</v>
      </c>
    </row>
    <row r="929" spans="1:3">
      <c r="A929">
        <v>927</v>
      </c>
      <c r="B929">
        <v>6848825.71328618</v>
      </c>
      <c r="C929">
        <v>1375006.12731118</v>
      </c>
    </row>
    <row r="930" spans="1:3">
      <c r="A930">
        <v>928</v>
      </c>
      <c r="B930">
        <v>6848825.71316512</v>
      </c>
      <c r="C930">
        <v>1374999.51832289</v>
      </c>
    </row>
    <row r="931" spans="1:3">
      <c r="A931">
        <v>929</v>
      </c>
      <c r="B931">
        <v>6848825.7133152</v>
      </c>
      <c r="C931">
        <v>1375006.06004888</v>
      </c>
    </row>
    <row r="932" spans="1:3">
      <c r="A932">
        <v>930</v>
      </c>
      <c r="B932">
        <v>6848825.71328723</v>
      </c>
      <c r="C932">
        <v>1375011.9254736</v>
      </c>
    </row>
    <row r="933" spans="1:3">
      <c r="A933">
        <v>931</v>
      </c>
      <c r="B933">
        <v>6848825.71320712</v>
      </c>
      <c r="C933">
        <v>1375007.89147405</v>
      </c>
    </row>
    <row r="934" spans="1:3">
      <c r="A934">
        <v>932</v>
      </c>
      <c r="B934">
        <v>6848825.7133162</v>
      </c>
      <c r="C934">
        <v>1375008.79276706</v>
      </c>
    </row>
    <row r="935" spans="1:3">
      <c r="A935">
        <v>933</v>
      </c>
      <c r="B935">
        <v>6848825.71315191</v>
      </c>
      <c r="C935">
        <v>1375006.4821306</v>
      </c>
    </row>
    <row r="936" spans="1:3">
      <c r="A936">
        <v>934</v>
      </c>
      <c r="B936">
        <v>6848825.71327125</v>
      </c>
      <c r="C936">
        <v>1375005.49060294</v>
      </c>
    </row>
    <row r="937" spans="1:3">
      <c r="A937">
        <v>935</v>
      </c>
      <c r="B937">
        <v>6848825.7131757</v>
      </c>
      <c r="C937">
        <v>1375006.60866788</v>
      </c>
    </row>
    <row r="938" spans="1:3">
      <c r="A938">
        <v>936</v>
      </c>
      <c r="B938">
        <v>6848825.71311429</v>
      </c>
      <c r="C938">
        <v>1375005.46000636</v>
      </c>
    </row>
    <row r="939" spans="1:3">
      <c r="A939">
        <v>937</v>
      </c>
      <c r="B939">
        <v>6848825.71306035</v>
      </c>
      <c r="C939">
        <v>1375004.51762591</v>
      </c>
    </row>
    <row r="940" spans="1:3">
      <c r="A940">
        <v>938</v>
      </c>
      <c r="B940">
        <v>6848825.71306604</v>
      </c>
      <c r="C940">
        <v>1375005.39503738</v>
      </c>
    </row>
    <row r="941" spans="1:3">
      <c r="A941">
        <v>939</v>
      </c>
      <c r="B941">
        <v>6848825.71309465</v>
      </c>
      <c r="C941">
        <v>1375005.19168917</v>
      </c>
    </row>
    <row r="942" spans="1:3">
      <c r="A942">
        <v>940</v>
      </c>
      <c r="B942">
        <v>6848825.71317017</v>
      </c>
      <c r="C942">
        <v>1374999.80880912</v>
      </c>
    </row>
    <row r="943" spans="1:3">
      <c r="A943">
        <v>941</v>
      </c>
      <c r="B943">
        <v>6848825.71312807</v>
      </c>
      <c r="C943">
        <v>1375004.88334253</v>
      </c>
    </row>
    <row r="944" spans="1:3">
      <c r="A944">
        <v>942</v>
      </c>
      <c r="B944">
        <v>6848825.71308027</v>
      </c>
      <c r="C944">
        <v>1375006.23671662</v>
      </c>
    </row>
    <row r="945" spans="1:3">
      <c r="A945">
        <v>943</v>
      </c>
      <c r="B945">
        <v>6848825.71320616</v>
      </c>
      <c r="C945">
        <v>1375003.0251535</v>
      </c>
    </row>
    <row r="946" spans="1:3">
      <c r="A946">
        <v>944</v>
      </c>
      <c r="B946">
        <v>6848825.71302569</v>
      </c>
      <c r="C946">
        <v>1375004.69974421</v>
      </c>
    </row>
    <row r="947" spans="1:3">
      <c r="A947">
        <v>945</v>
      </c>
      <c r="B947">
        <v>6848825.7130699</v>
      </c>
      <c r="C947">
        <v>1375006.07259546</v>
      </c>
    </row>
    <row r="948" spans="1:3">
      <c r="A948">
        <v>946</v>
      </c>
      <c r="B948">
        <v>6848825.71321985</v>
      </c>
      <c r="C948">
        <v>1374997.78358708</v>
      </c>
    </row>
    <row r="949" spans="1:3">
      <c r="A949">
        <v>947</v>
      </c>
      <c r="B949">
        <v>6848825.71315745</v>
      </c>
      <c r="C949">
        <v>1375004.93215843</v>
      </c>
    </row>
    <row r="950" spans="1:3">
      <c r="A950">
        <v>948</v>
      </c>
      <c r="B950">
        <v>6848825.71322241</v>
      </c>
      <c r="C950">
        <v>1375011.39767881</v>
      </c>
    </row>
    <row r="951" spans="1:3">
      <c r="A951">
        <v>949</v>
      </c>
      <c r="B951">
        <v>6848825.71306839</v>
      </c>
      <c r="C951">
        <v>1375005.47153535</v>
      </c>
    </row>
    <row r="952" spans="1:3">
      <c r="A952">
        <v>950</v>
      </c>
      <c r="B952">
        <v>6848825.71296671</v>
      </c>
      <c r="C952">
        <v>1375006.13457896</v>
      </c>
    </row>
    <row r="953" spans="1:3">
      <c r="A953">
        <v>951</v>
      </c>
      <c r="B953">
        <v>6848825.71305298</v>
      </c>
      <c r="C953">
        <v>1375003.76626819</v>
      </c>
    </row>
    <row r="954" spans="1:3">
      <c r="A954">
        <v>952</v>
      </c>
      <c r="B954">
        <v>6848825.71300453</v>
      </c>
      <c r="C954">
        <v>1375008.70903774</v>
      </c>
    </row>
    <row r="955" spans="1:3">
      <c r="A955">
        <v>953</v>
      </c>
      <c r="B955">
        <v>6848825.71313187</v>
      </c>
      <c r="C955">
        <v>1375007.52939484</v>
      </c>
    </row>
    <row r="956" spans="1:3">
      <c r="A956">
        <v>954</v>
      </c>
      <c r="B956">
        <v>6848825.7132365</v>
      </c>
      <c r="C956">
        <v>1375013.00829377</v>
      </c>
    </row>
    <row r="957" spans="1:3">
      <c r="A957">
        <v>955</v>
      </c>
      <c r="B957">
        <v>6848825.71298201</v>
      </c>
      <c r="C957">
        <v>1375005.0591412</v>
      </c>
    </row>
    <row r="958" spans="1:3">
      <c r="A958">
        <v>956</v>
      </c>
      <c r="B958">
        <v>6848825.71327548</v>
      </c>
      <c r="C958">
        <v>1375002.90801927</v>
      </c>
    </row>
    <row r="959" spans="1:3">
      <c r="A959">
        <v>957</v>
      </c>
      <c r="B959">
        <v>6848825.71302405</v>
      </c>
      <c r="C959">
        <v>1375004.61460516</v>
      </c>
    </row>
    <row r="960" spans="1:3">
      <c r="A960">
        <v>958</v>
      </c>
      <c r="B960">
        <v>6848825.71298424</v>
      </c>
      <c r="C960">
        <v>1375007.79451264</v>
      </c>
    </row>
    <row r="961" spans="1:3">
      <c r="A961">
        <v>959</v>
      </c>
      <c r="B961">
        <v>6848825.7130353</v>
      </c>
      <c r="C961">
        <v>1375005.32662192</v>
      </c>
    </row>
    <row r="962" spans="1:3">
      <c r="A962">
        <v>960</v>
      </c>
      <c r="B962">
        <v>6848825.71294827</v>
      </c>
      <c r="C962">
        <v>1375005.30047398</v>
      </c>
    </row>
    <row r="963" spans="1:3">
      <c r="A963">
        <v>961</v>
      </c>
      <c r="B963">
        <v>6848825.71299267</v>
      </c>
      <c r="C963">
        <v>1375003.53259741</v>
      </c>
    </row>
    <row r="964" spans="1:3">
      <c r="A964">
        <v>962</v>
      </c>
      <c r="B964">
        <v>6848825.71297136</v>
      </c>
      <c r="C964">
        <v>1375005.61728126</v>
      </c>
    </row>
    <row r="965" spans="1:3">
      <c r="A965">
        <v>963</v>
      </c>
      <c r="B965">
        <v>6848825.71296088</v>
      </c>
      <c r="C965">
        <v>1375006.02563817</v>
      </c>
    </row>
    <row r="966" spans="1:3">
      <c r="A966">
        <v>964</v>
      </c>
      <c r="B966">
        <v>6848825.71296882</v>
      </c>
      <c r="C966">
        <v>1375005.4715078</v>
      </c>
    </row>
    <row r="967" spans="1:3">
      <c r="A967">
        <v>965</v>
      </c>
      <c r="B967">
        <v>6848825.71295817</v>
      </c>
      <c r="C967">
        <v>1375005.99016202</v>
      </c>
    </row>
    <row r="968" spans="1:3">
      <c r="A968">
        <v>966</v>
      </c>
      <c r="B968">
        <v>6848825.71293957</v>
      </c>
      <c r="C968">
        <v>1375006.12875414</v>
      </c>
    </row>
    <row r="969" spans="1:3">
      <c r="A969">
        <v>967</v>
      </c>
      <c r="B969">
        <v>6848825.71293719</v>
      </c>
      <c r="C969">
        <v>1375004.05321337</v>
      </c>
    </row>
    <row r="970" spans="1:3">
      <c r="A970">
        <v>968</v>
      </c>
      <c r="B970">
        <v>6848825.71295139</v>
      </c>
      <c r="C970">
        <v>1375003.87145217</v>
      </c>
    </row>
    <row r="971" spans="1:3">
      <c r="A971">
        <v>969</v>
      </c>
      <c r="B971">
        <v>6848825.7130905</v>
      </c>
      <c r="C971">
        <v>1375003.7228276</v>
      </c>
    </row>
    <row r="972" spans="1:3">
      <c r="A972">
        <v>970</v>
      </c>
      <c r="B972">
        <v>6848825.71293079</v>
      </c>
      <c r="C972">
        <v>1375006.36548273</v>
      </c>
    </row>
    <row r="973" spans="1:3">
      <c r="A973">
        <v>971</v>
      </c>
      <c r="B973">
        <v>6848825.71293429</v>
      </c>
      <c r="C973">
        <v>1375006.20734881</v>
      </c>
    </row>
    <row r="974" spans="1:3">
      <c r="A974">
        <v>972</v>
      </c>
      <c r="B974">
        <v>6848825.71295608</v>
      </c>
      <c r="C974">
        <v>1375006.46312762</v>
      </c>
    </row>
    <row r="975" spans="1:3">
      <c r="A975">
        <v>973</v>
      </c>
      <c r="B975">
        <v>6848825.71297067</v>
      </c>
      <c r="C975">
        <v>1375005.76595054</v>
      </c>
    </row>
    <row r="976" spans="1:3">
      <c r="A976">
        <v>974</v>
      </c>
      <c r="B976">
        <v>6848825.71294422</v>
      </c>
      <c r="C976">
        <v>1375006.21096518</v>
      </c>
    </row>
    <row r="977" spans="1:3">
      <c r="A977">
        <v>975</v>
      </c>
      <c r="B977">
        <v>6848825.71293425</v>
      </c>
      <c r="C977">
        <v>1375004.87386257</v>
      </c>
    </row>
    <row r="978" spans="1:3">
      <c r="A978">
        <v>976</v>
      </c>
      <c r="B978">
        <v>6848825.71298584</v>
      </c>
      <c r="C978">
        <v>1375006.6575515</v>
      </c>
    </row>
    <row r="979" spans="1:3">
      <c r="A979">
        <v>977</v>
      </c>
      <c r="B979">
        <v>6848825.71290804</v>
      </c>
      <c r="C979">
        <v>1375009.72999487</v>
      </c>
    </row>
    <row r="980" spans="1:3">
      <c r="A980">
        <v>978</v>
      </c>
      <c r="B980">
        <v>6848825.71293383</v>
      </c>
      <c r="C980">
        <v>1375009.6049386</v>
      </c>
    </row>
    <row r="981" spans="1:3">
      <c r="A981">
        <v>979</v>
      </c>
      <c r="B981">
        <v>6848825.71285228</v>
      </c>
      <c r="C981">
        <v>1375010.71553044</v>
      </c>
    </row>
    <row r="982" spans="1:3">
      <c r="A982">
        <v>980</v>
      </c>
      <c r="B982">
        <v>6848825.71286853</v>
      </c>
      <c r="C982">
        <v>1375010.16790559</v>
      </c>
    </row>
    <row r="983" spans="1:3">
      <c r="A983">
        <v>981</v>
      </c>
      <c r="B983">
        <v>6848825.71279897</v>
      </c>
      <c r="C983">
        <v>1375011.21874495</v>
      </c>
    </row>
    <row r="984" spans="1:3">
      <c r="A984">
        <v>982</v>
      </c>
      <c r="B984">
        <v>6848825.71281336</v>
      </c>
      <c r="C984">
        <v>1375012.59122778</v>
      </c>
    </row>
    <row r="985" spans="1:3">
      <c r="A985">
        <v>983</v>
      </c>
      <c r="B985">
        <v>6848825.71280247</v>
      </c>
      <c r="C985">
        <v>1375011.96745212</v>
      </c>
    </row>
    <row r="986" spans="1:3">
      <c r="A986">
        <v>984</v>
      </c>
      <c r="B986">
        <v>6848825.71282915</v>
      </c>
      <c r="C986">
        <v>1375011.5427171</v>
      </c>
    </row>
    <row r="987" spans="1:3">
      <c r="A987">
        <v>985</v>
      </c>
      <c r="B987">
        <v>6848825.71281084</v>
      </c>
      <c r="C987">
        <v>1375009.85091727</v>
      </c>
    </row>
    <row r="988" spans="1:3">
      <c r="A988">
        <v>986</v>
      </c>
      <c r="B988">
        <v>6848825.71282682</v>
      </c>
      <c r="C988">
        <v>1375011.45000467</v>
      </c>
    </row>
    <row r="989" spans="1:3">
      <c r="A989">
        <v>987</v>
      </c>
      <c r="B989">
        <v>6848825.7127914</v>
      </c>
      <c r="C989">
        <v>1375009.34003895</v>
      </c>
    </row>
    <row r="990" spans="1:3">
      <c r="A990">
        <v>988</v>
      </c>
      <c r="B990">
        <v>6848825.71282944</v>
      </c>
      <c r="C990">
        <v>1375009.3763201</v>
      </c>
    </row>
    <row r="991" spans="1:3">
      <c r="A991">
        <v>989</v>
      </c>
      <c r="B991">
        <v>6848825.71277357</v>
      </c>
      <c r="C991">
        <v>1375010.21761786</v>
      </c>
    </row>
    <row r="992" spans="1:3">
      <c r="A992">
        <v>990</v>
      </c>
      <c r="B992">
        <v>6848825.71281382</v>
      </c>
      <c r="C992">
        <v>1375009.85816476</v>
      </c>
    </row>
    <row r="993" spans="1:3">
      <c r="A993">
        <v>991</v>
      </c>
      <c r="B993">
        <v>6848825.7127827</v>
      </c>
      <c r="C993">
        <v>1375010.61075578</v>
      </c>
    </row>
    <row r="994" spans="1:3">
      <c r="A994">
        <v>992</v>
      </c>
      <c r="B994">
        <v>6848825.71277611</v>
      </c>
      <c r="C994">
        <v>1375010.30045376</v>
      </c>
    </row>
    <row r="995" spans="1:3">
      <c r="A995">
        <v>993</v>
      </c>
      <c r="B995">
        <v>6848825.712761</v>
      </c>
      <c r="C995">
        <v>1375011.1678286</v>
      </c>
    </row>
    <row r="996" spans="1:3">
      <c r="A996">
        <v>994</v>
      </c>
      <c r="B996">
        <v>6848825.71276199</v>
      </c>
      <c r="C996">
        <v>1375010.51894351</v>
      </c>
    </row>
    <row r="997" spans="1:3">
      <c r="A997">
        <v>995</v>
      </c>
      <c r="B997">
        <v>6848825.71272763</v>
      </c>
      <c r="C997">
        <v>1375010.18344093</v>
      </c>
    </row>
    <row r="998" spans="1:3">
      <c r="A998">
        <v>996</v>
      </c>
      <c r="B998">
        <v>6848825.71276758</v>
      </c>
      <c r="C998">
        <v>1375009.15602209</v>
      </c>
    </row>
    <row r="999" spans="1:3">
      <c r="A999">
        <v>997</v>
      </c>
      <c r="B999">
        <v>6848825.71272696</v>
      </c>
      <c r="C999">
        <v>1375012.18454079</v>
      </c>
    </row>
    <row r="1000" spans="1:3">
      <c r="A1000">
        <v>998</v>
      </c>
      <c r="B1000">
        <v>6848825.71278962</v>
      </c>
      <c r="C1000">
        <v>1375012.2627574</v>
      </c>
    </row>
    <row r="1001" spans="1:3">
      <c r="A1001">
        <v>999</v>
      </c>
      <c r="B1001">
        <v>6848825.71277962</v>
      </c>
      <c r="C1001">
        <v>1375012.08621692</v>
      </c>
    </row>
    <row r="1002" spans="1:3">
      <c r="A1002">
        <v>1000</v>
      </c>
      <c r="B1002">
        <v>6848825.71273001</v>
      </c>
      <c r="C1002">
        <v>1375011.37935215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1539723.74492785</v>
      </c>
      <c r="C2">
        <v>2993054.851694</v>
      </c>
    </row>
    <row r="3" spans="1:3">
      <c r="A3">
        <v>1</v>
      </c>
      <c r="B3">
        <v>5071297.09422008</v>
      </c>
      <c r="C3">
        <v>2993054.851694</v>
      </c>
    </row>
    <row r="4" spans="1:3">
      <c r="A4">
        <v>2</v>
      </c>
      <c r="B4">
        <v>4691618.35367104</v>
      </c>
      <c r="C4">
        <v>2993054.851694</v>
      </c>
    </row>
    <row r="5" spans="1:3">
      <c r="A5">
        <v>3</v>
      </c>
      <c r="B5">
        <v>4434297.88775895</v>
      </c>
      <c r="C5">
        <v>2993054.851694</v>
      </c>
    </row>
    <row r="6" spans="1:3">
      <c r="A6">
        <v>4</v>
      </c>
      <c r="B6">
        <v>4361704.21470371</v>
      </c>
      <c r="C6">
        <v>2993054.851694</v>
      </c>
    </row>
    <row r="7" spans="1:3">
      <c r="A7">
        <v>5</v>
      </c>
      <c r="B7">
        <v>4255115.50076703</v>
      </c>
      <c r="C7">
        <v>2993054.851694</v>
      </c>
    </row>
    <row r="8" spans="1:3">
      <c r="A8">
        <v>6</v>
      </c>
      <c r="B8">
        <v>4204919.00064298</v>
      </c>
      <c r="C8">
        <v>2993054.851694</v>
      </c>
    </row>
    <row r="9" spans="1:3">
      <c r="A9">
        <v>7</v>
      </c>
      <c r="B9">
        <v>4115690.35699706</v>
      </c>
      <c r="C9">
        <v>2993054.851694</v>
      </c>
    </row>
    <row r="10" spans="1:3">
      <c r="A10">
        <v>8</v>
      </c>
      <c r="B10">
        <v>4075871.85050511</v>
      </c>
      <c r="C10">
        <v>2993054.851694</v>
      </c>
    </row>
    <row r="11" spans="1:3">
      <c r="A11">
        <v>9</v>
      </c>
      <c r="B11">
        <v>3995546.28672136</v>
      </c>
      <c r="C11">
        <v>2993054.851694</v>
      </c>
    </row>
    <row r="12" spans="1:3">
      <c r="A12">
        <v>10</v>
      </c>
      <c r="B12">
        <v>3961684.11831927</v>
      </c>
      <c r="C12">
        <v>2993054.851694</v>
      </c>
    </row>
    <row r="13" spans="1:3">
      <c r="A13">
        <v>11</v>
      </c>
      <c r="B13">
        <v>3886744.0192411</v>
      </c>
      <c r="C13">
        <v>2993054.851694</v>
      </c>
    </row>
    <row r="14" spans="1:3">
      <c r="A14">
        <v>12</v>
      </c>
      <c r="B14">
        <v>3856813.1951441</v>
      </c>
      <c r="C14">
        <v>2993054.851694</v>
      </c>
    </row>
    <row r="15" spans="1:3">
      <c r="A15">
        <v>13</v>
      </c>
      <c r="B15">
        <v>3785829.37077269</v>
      </c>
      <c r="C15">
        <v>2993054.851694</v>
      </c>
    </row>
    <row r="16" spans="1:3">
      <c r="A16">
        <v>14</v>
      </c>
      <c r="B16">
        <v>3758615.69018164</v>
      </c>
      <c r="C16">
        <v>2993054.851694</v>
      </c>
    </row>
    <row r="17" spans="1:3">
      <c r="A17">
        <v>15</v>
      </c>
      <c r="B17">
        <v>3690462.76806233</v>
      </c>
      <c r="C17">
        <v>2993054.851694</v>
      </c>
    </row>
    <row r="18" spans="1:3">
      <c r="A18">
        <v>16</v>
      </c>
      <c r="B18">
        <v>3665194.69675401</v>
      </c>
      <c r="C18">
        <v>2993054.851694</v>
      </c>
    </row>
    <row r="19" spans="1:3">
      <c r="A19">
        <v>17</v>
      </c>
      <c r="B19">
        <v>3599059.54423776</v>
      </c>
      <c r="C19">
        <v>2993054.851694</v>
      </c>
    </row>
    <row r="20" spans="1:3">
      <c r="A20">
        <v>18</v>
      </c>
      <c r="B20">
        <v>3575345.39713385</v>
      </c>
      <c r="C20">
        <v>2993054.851694</v>
      </c>
    </row>
    <row r="21" spans="1:3">
      <c r="A21">
        <v>19</v>
      </c>
      <c r="B21">
        <v>3511146.47490734</v>
      </c>
      <c r="C21">
        <v>2993054.851694</v>
      </c>
    </row>
    <row r="22" spans="1:3">
      <c r="A22">
        <v>20</v>
      </c>
      <c r="B22">
        <v>3488695.43810954</v>
      </c>
      <c r="C22">
        <v>2993054.851694</v>
      </c>
    </row>
    <row r="23" spans="1:3">
      <c r="A23">
        <v>21</v>
      </c>
      <c r="B23">
        <v>3426300.32929928</v>
      </c>
      <c r="C23">
        <v>2993054.851694</v>
      </c>
    </row>
    <row r="24" spans="1:3">
      <c r="A24">
        <v>22</v>
      </c>
      <c r="B24">
        <v>3404909.90723269</v>
      </c>
      <c r="C24">
        <v>2993054.851694</v>
      </c>
    </row>
    <row r="25" spans="1:3">
      <c r="A25">
        <v>23</v>
      </c>
      <c r="B25">
        <v>3344246.91623397</v>
      </c>
      <c r="C25">
        <v>2993054.851694</v>
      </c>
    </row>
    <row r="26" spans="1:3">
      <c r="A26">
        <v>24</v>
      </c>
      <c r="B26">
        <v>3324127.58180019</v>
      </c>
      <c r="C26">
        <v>2993054.851694</v>
      </c>
    </row>
    <row r="27" spans="1:3">
      <c r="A27">
        <v>25</v>
      </c>
      <c r="B27">
        <v>3265944.63148464</v>
      </c>
      <c r="C27">
        <v>2993054.851694</v>
      </c>
    </row>
    <row r="28" spans="1:3">
      <c r="A28">
        <v>26</v>
      </c>
      <c r="B28">
        <v>3246909.76492283</v>
      </c>
      <c r="C28">
        <v>2993054.851694</v>
      </c>
    </row>
    <row r="29" spans="1:3">
      <c r="A29">
        <v>27</v>
      </c>
      <c r="B29">
        <v>3191371.12362647</v>
      </c>
      <c r="C29">
        <v>2993054.851694</v>
      </c>
    </row>
    <row r="30" spans="1:3">
      <c r="A30">
        <v>28</v>
      </c>
      <c r="B30">
        <v>2975638.41547924</v>
      </c>
      <c r="C30">
        <v>2993054.851694</v>
      </c>
    </row>
    <row r="31" spans="1:3">
      <c r="A31">
        <v>29</v>
      </c>
      <c r="B31">
        <v>2890026.15003963</v>
      </c>
      <c r="C31">
        <v>2993054.851694</v>
      </c>
    </row>
    <row r="32" spans="1:3">
      <c r="A32">
        <v>30</v>
      </c>
      <c r="B32">
        <v>2827978.95661912</v>
      </c>
      <c r="C32">
        <v>2993054.851694</v>
      </c>
    </row>
    <row r="33" spans="1:3">
      <c r="A33">
        <v>31</v>
      </c>
      <c r="B33">
        <v>2808678.82834153</v>
      </c>
      <c r="C33">
        <v>2993054.851694</v>
      </c>
    </row>
    <row r="34" spans="1:3">
      <c r="A34">
        <v>32</v>
      </c>
      <c r="B34">
        <v>2808817.20809631</v>
      </c>
      <c r="C34">
        <v>2993054.851694</v>
      </c>
    </row>
    <row r="35" spans="1:3">
      <c r="A35">
        <v>33</v>
      </c>
      <c r="B35">
        <v>2770762.38622535</v>
      </c>
      <c r="C35">
        <v>2993054.851694</v>
      </c>
    </row>
    <row r="36" spans="1:3">
      <c r="A36">
        <v>34</v>
      </c>
      <c r="B36">
        <v>2770683.10802872</v>
      </c>
      <c r="C36">
        <v>2993054.851694</v>
      </c>
    </row>
    <row r="37" spans="1:3">
      <c r="A37">
        <v>35</v>
      </c>
      <c r="B37">
        <v>2731436.18652632</v>
      </c>
      <c r="C37">
        <v>2993054.851694</v>
      </c>
    </row>
    <row r="38" spans="1:3">
      <c r="A38">
        <v>36</v>
      </c>
      <c r="B38">
        <v>2731259.88287038</v>
      </c>
      <c r="C38">
        <v>2993054.851694</v>
      </c>
    </row>
    <row r="39" spans="1:3">
      <c r="A39">
        <v>37</v>
      </c>
      <c r="B39">
        <v>2690943.08376067</v>
      </c>
      <c r="C39">
        <v>2993054.851694</v>
      </c>
    </row>
    <row r="40" spans="1:3">
      <c r="A40">
        <v>38</v>
      </c>
      <c r="B40">
        <v>2690710.88915894</v>
      </c>
      <c r="C40">
        <v>2993054.851694</v>
      </c>
    </row>
    <row r="41" spans="1:3">
      <c r="A41">
        <v>39</v>
      </c>
      <c r="B41">
        <v>2649670.63479856</v>
      </c>
      <c r="C41">
        <v>2993054.851694</v>
      </c>
    </row>
    <row r="42" spans="1:3">
      <c r="A42">
        <v>40</v>
      </c>
      <c r="B42">
        <v>2649377.29212126</v>
      </c>
      <c r="C42">
        <v>2993054.851694</v>
      </c>
    </row>
    <row r="43" spans="1:3">
      <c r="A43">
        <v>41</v>
      </c>
      <c r="B43">
        <v>2607924.97008727</v>
      </c>
      <c r="C43">
        <v>2993054.851694</v>
      </c>
    </row>
    <row r="44" spans="1:3">
      <c r="A44">
        <v>42</v>
      </c>
      <c r="B44">
        <v>2607572.39504615</v>
      </c>
      <c r="C44">
        <v>2993054.851694</v>
      </c>
    </row>
    <row r="45" spans="1:3">
      <c r="A45">
        <v>43</v>
      </c>
      <c r="B45">
        <v>2565998.55806399</v>
      </c>
      <c r="C45">
        <v>2993054.851694</v>
      </c>
    </row>
    <row r="46" spans="1:3">
      <c r="A46">
        <v>44</v>
      </c>
      <c r="B46">
        <v>2565598.2268285</v>
      </c>
      <c r="C46">
        <v>2993054.851694</v>
      </c>
    </row>
    <row r="47" spans="1:3">
      <c r="A47">
        <v>45</v>
      </c>
      <c r="B47">
        <v>2524142.9284488</v>
      </c>
      <c r="C47">
        <v>2993054.851694</v>
      </c>
    </row>
    <row r="48" spans="1:3">
      <c r="A48">
        <v>46</v>
      </c>
      <c r="B48">
        <v>2523694.02315319</v>
      </c>
      <c r="C48">
        <v>2993054.851694</v>
      </c>
    </row>
    <row r="49" spans="1:3">
      <c r="A49">
        <v>47</v>
      </c>
      <c r="B49">
        <v>2482578.35577333</v>
      </c>
      <c r="C49">
        <v>2993054.851694</v>
      </c>
    </row>
    <row r="50" spans="1:3">
      <c r="A50">
        <v>48</v>
      </c>
      <c r="B50">
        <v>2482085.71418419</v>
      </c>
      <c r="C50">
        <v>2993054.851694</v>
      </c>
    </row>
    <row r="51" spans="1:3">
      <c r="A51">
        <v>49</v>
      </c>
      <c r="B51">
        <v>2441522.42436524</v>
      </c>
      <c r="C51">
        <v>2993054.851694</v>
      </c>
    </row>
    <row r="52" spans="1:3">
      <c r="A52">
        <v>50</v>
      </c>
      <c r="B52">
        <v>2441038.49773807</v>
      </c>
      <c r="C52">
        <v>2993054.851694</v>
      </c>
    </row>
    <row r="53" spans="1:3">
      <c r="A53">
        <v>51</v>
      </c>
      <c r="B53">
        <v>2401208.22393837</v>
      </c>
      <c r="C53">
        <v>2993054.851694</v>
      </c>
    </row>
    <row r="54" spans="1:3">
      <c r="A54">
        <v>52</v>
      </c>
      <c r="B54">
        <v>2400693.67320365</v>
      </c>
      <c r="C54">
        <v>2993054.851694</v>
      </c>
    </row>
    <row r="55" spans="1:3">
      <c r="A55">
        <v>53</v>
      </c>
      <c r="B55">
        <v>2361800.89802966</v>
      </c>
      <c r="C55">
        <v>2993054.851694</v>
      </c>
    </row>
    <row r="56" spans="1:3">
      <c r="A56">
        <v>54</v>
      </c>
      <c r="B56">
        <v>2351588.2738779</v>
      </c>
      <c r="C56">
        <v>2993054.851694</v>
      </c>
    </row>
    <row r="57" spans="1:3">
      <c r="A57">
        <v>55</v>
      </c>
      <c r="B57">
        <v>2286266.20590267</v>
      </c>
      <c r="C57">
        <v>2993054.851694</v>
      </c>
    </row>
    <row r="58" spans="1:3">
      <c r="A58">
        <v>56</v>
      </c>
      <c r="B58">
        <v>2239810.15172702</v>
      </c>
      <c r="C58">
        <v>2993054.851694</v>
      </c>
    </row>
    <row r="59" spans="1:3">
      <c r="A59">
        <v>57</v>
      </c>
      <c r="B59">
        <v>2198583.8330815</v>
      </c>
      <c r="C59">
        <v>2993054.851694</v>
      </c>
    </row>
    <row r="60" spans="1:3">
      <c r="A60">
        <v>58</v>
      </c>
      <c r="B60">
        <v>2174553.59292423</v>
      </c>
      <c r="C60">
        <v>2993054.851694</v>
      </c>
    </row>
    <row r="61" spans="1:3">
      <c r="A61">
        <v>59</v>
      </c>
      <c r="B61">
        <v>2165103.08595887</v>
      </c>
      <c r="C61">
        <v>2993054.851694</v>
      </c>
    </row>
    <row r="62" spans="1:3">
      <c r="A62">
        <v>60</v>
      </c>
      <c r="B62">
        <v>2165297.97688239</v>
      </c>
      <c r="C62">
        <v>2993054.851694</v>
      </c>
    </row>
    <row r="63" spans="1:3">
      <c r="A63">
        <v>61</v>
      </c>
      <c r="B63">
        <v>2144639.18504639</v>
      </c>
      <c r="C63">
        <v>2993054.851694</v>
      </c>
    </row>
    <row r="64" spans="1:3">
      <c r="A64">
        <v>62</v>
      </c>
      <c r="B64">
        <v>2145176.95458854</v>
      </c>
      <c r="C64">
        <v>2993054.851694</v>
      </c>
    </row>
    <row r="65" spans="1:3">
      <c r="A65">
        <v>63</v>
      </c>
      <c r="B65">
        <v>2125056.86451238</v>
      </c>
      <c r="C65">
        <v>2993054.851694</v>
      </c>
    </row>
    <row r="66" spans="1:3">
      <c r="A66">
        <v>64</v>
      </c>
      <c r="B66">
        <v>2125784.10058093</v>
      </c>
      <c r="C66">
        <v>2993054.851694</v>
      </c>
    </row>
    <row r="67" spans="1:3">
      <c r="A67">
        <v>65</v>
      </c>
      <c r="B67">
        <v>2105460.61983696</v>
      </c>
      <c r="C67">
        <v>2993054.851694</v>
      </c>
    </row>
    <row r="68" spans="1:3">
      <c r="A68">
        <v>66</v>
      </c>
      <c r="B68">
        <v>2106299.95492538</v>
      </c>
      <c r="C68">
        <v>2993054.851694</v>
      </c>
    </row>
    <row r="69" spans="1:3">
      <c r="A69">
        <v>67</v>
      </c>
      <c r="B69">
        <v>2085671.45967723</v>
      </c>
      <c r="C69">
        <v>2993054.851694</v>
      </c>
    </row>
    <row r="70" spans="1:3">
      <c r="A70">
        <v>68</v>
      </c>
      <c r="B70">
        <v>2078103.13126636</v>
      </c>
      <c r="C70">
        <v>2993054.851694</v>
      </c>
    </row>
    <row r="71" spans="1:3">
      <c r="A71">
        <v>69</v>
      </c>
      <c r="B71">
        <v>2078974.29261749</v>
      </c>
      <c r="C71">
        <v>2993054.851694</v>
      </c>
    </row>
    <row r="72" spans="1:3">
      <c r="A72">
        <v>70</v>
      </c>
      <c r="B72">
        <v>2059777.1550987</v>
      </c>
      <c r="C72">
        <v>2993054.851694</v>
      </c>
    </row>
    <row r="73" spans="1:3">
      <c r="A73">
        <v>71</v>
      </c>
      <c r="B73">
        <v>2060639.31632767</v>
      </c>
      <c r="C73">
        <v>2993054.851694</v>
      </c>
    </row>
    <row r="74" spans="1:3">
      <c r="A74">
        <v>72</v>
      </c>
      <c r="B74">
        <v>2040231.5879376</v>
      </c>
      <c r="C74">
        <v>2993054.851694</v>
      </c>
    </row>
    <row r="75" spans="1:3">
      <c r="A75">
        <v>73</v>
      </c>
      <c r="B75">
        <v>2021121.50121615</v>
      </c>
      <c r="C75">
        <v>2993054.851694</v>
      </c>
    </row>
    <row r="76" spans="1:3">
      <c r="A76">
        <v>74</v>
      </c>
      <c r="B76">
        <v>2014358.9241016</v>
      </c>
      <c r="C76">
        <v>2993054.851694</v>
      </c>
    </row>
    <row r="77" spans="1:3">
      <c r="A77">
        <v>75</v>
      </c>
      <c r="B77">
        <v>2015125.28380617</v>
      </c>
      <c r="C77">
        <v>2993054.851694</v>
      </c>
    </row>
    <row r="78" spans="1:3">
      <c r="A78">
        <v>76</v>
      </c>
      <c r="B78">
        <v>1996960.72172379</v>
      </c>
      <c r="C78">
        <v>2993054.851694</v>
      </c>
    </row>
    <row r="79" spans="1:3">
      <c r="A79">
        <v>77</v>
      </c>
      <c r="B79">
        <v>1979673.64446282</v>
      </c>
      <c r="C79">
        <v>2993054.851694</v>
      </c>
    </row>
    <row r="80" spans="1:3">
      <c r="A80">
        <v>78</v>
      </c>
      <c r="B80">
        <v>1974010.13094487</v>
      </c>
      <c r="C80">
        <v>2993054.851694</v>
      </c>
    </row>
    <row r="81" spans="1:3">
      <c r="A81">
        <v>79</v>
      </c>
      <c r="B81">
        <v>1974689.41415523</v>
      </c>
      <c r="C81">
        <v>2993054.851694</v>
      </c>
    </row>
    <row r="82" spans="1:3">
      <c r="A82">
        <v>80</v>
      </c>
      <c r="B82">
        <v>1958798.32338847</v>
      </c>
      <c r="C82">
        <v>2993054.851694</v>
      </c>
    </row>
    <row r="83" spans="1:3">
      <c r="A83">
        <v>81</v>
      </c>
      <c r="B83">
        <v>1944607.48778133</v>
      </c>
      <c r="C83">
        <v>2993054.851694</v>
      </c>
    </row>
    <row r="84" spans="1:3">
      <c r="A84">
        <v>82</v>
      </c>
      <c r="B84">
        <v>1915561.1503774</v>
      </c>
      <c r="C84">
        <v>2993054.851694</v>
      </c>
    </row>
    <row r="85" spans="1:3">
      <c r="A85">
        <v>83</v>
      </c>
      <c r="B85">
        <v>1896269.7720844</v>
      </c>
      <c r="C85">
        <v>2993054.851694</v>
      </c>
    </row>
    <row r="86" spans="1:3">
      <c r="A86">
        <v>84</v>
      </c>
      <c r="B86">
        <v>1880606.93237177</v>
      </c>
      <c r="C86">
        <v>2993054.851694</v>
      </c>
    </row>
    <row r="87" spans="1:3">
      <c r="A87">
        <v>85</v>
      </c>
      <c r="B87">
        <v>1859797.93006094</v>
      </c>
      <c r="C87">
        <v>2993054.851694</v>
      </c>
    </row>
    <row r="88" spans="1:3">
      <c r="A88">
        <v>86</v>
      </c>
      <c r="B88">
        <v>1854811.49180442</v>
      </c>
      <c r="C88">
        <v>2993054.851694</v>
      </c>
    </row>
    <row r="89" spans="1:3">
      <c r="A89">
        <v>87</v>
      </c>
      <c r="B89">
        <v>1855518.90175853</v>
      </c>
      <c r="C89">
        <v>2993054.851694</v>
      </c>
    </row>
    <row r="90" spans="1:3">
      <c r="A90">
        <v>88</v>
      </c>
      <c r="B90">
        <v>1850037.35543892</v>
      </c>
      <c r="C90">
        <v>2993054.851694</v>
      </c>
    </row>
    <row r="91" spans="1:3">
      <c r="A91">
        <v>89</v>
      </c>
      <c r="B91">
        <v>1850843.48202295</v>
      </c>
      <c r="C91">
        <v>2993054.851694</v>
      </c>
    </row>
    <row r="92" spans="1:3">
      <c r="A92">
        <v>90</v>
      </c>
      <c r="B92">
        <v>1840833.80417574</v>
      </c>
      <c r="C92">
        <v>2993054.851694</v>
      </c>
    </row>
    <row r="93" spans="1:3">
      <c r="A93">
        <v>91</v>
      </c>
      <c r="B93">
        <v>1830694.82955015</v>
      </c>
      <c r="C93">
        <v>2993054.851694</v>
      </c>
    </row>
    <row r="94" spans="1:3">
      <c r="A94">
        <v>92</v>
      </c>
      <c r="B94">
        <v>1827390.54630998</v>
      </c>
      <c r="C94">
        <v>2993054.851694</v>
      </c>
    </row>
    <row r="95" spans="1:3">
      <c r="A95">
        <v>93</v>
      </c>
      <c r="B95">
        <v>1828058.77109888</v>
      </c>
      <c r="C95">
        <v>2993054.851694</v>
      </c>
    </row>
    <row r="96" spans="1:3">
      <c r="A96">
        <v>94</v>
      </c>
      <c r="B96">
        <v>1816365.97195968</v>
      </c>
      <c r="C96">
        <v>2993054.851694</v>
      </c>
    </row>
    <row r="97" spans="1:3">
      <c r="A97">
        <v>95</v>
      </c>
      <c r="B97">
        <v>1805036.63611239</v>
      </c>
      <c r="C97">
        <v>2993054.851694</v>
      </c>
    </row>
    <row r="98" spans="1:3">
      <c r="A98">
        <v>96</v>
      </c>
      <c r="B98">
        <v>1801341.64678549</v>
      </c>
      <c r="C98">
        <v>2993054.851694</v>
      </c>
    </row>
    <row r="99" spans="1:3">
      <c r="A99">
        <v>97</v>
      </c>
      <c r="B99">
        <v>1801789.52084269</v>
      </c>
      <c r="C99">
        <v>2993054.851694</v>
      </c>
    </row>
    <row r="100" spans="1:3">
      <c r="A100">
        <v>98</v>
      </c>
      <c r="B100">
        <v>1790584.87771435</v>
      </c>
      <c r="C100">
        <v>2993054.851694</v>
      </c>
    </row>
    <row r="101" spans="1:3">
      <c r="A101">
        <v>99</v>
      </c>
      <c r="B101">
        <v>1777845.49495061</v>
      </c>
      <c r="C101">
        <v>2993054.851694</v>
      </c>
    </row>
    <row r="102" spans="1:3">
      <c r="A102">
        <v>100</v>
      </c>
      <c r="B102">
        <v>1765151.59936803</v>
      </c>
      <c r="C102">
        <v>2993054.851694</v>
      </c>
    </row>
    <row r="103" spans="1:3">
      <c r="A103">
        <v>101</v>
      </c>
      <c r="B103">
        <v>1760261.72138678</v>
      </c>
      <c r="C103">
        <v>2993054.851694</v>
      </c>
    </row>
    <row r="104" spans="1:3">
      <c r="A104">
        <v>102</v>
      </c>
      <c r="B104">
        <v>1760554.56298324</v>
      </c>
      <c r="C104">
        <v>2993054.851694</v>
      </c>
    </row>
    <row r="105" spans="1:3">
      <c r="A105">
        <v>103</v>
      </c>
      <c r="B105">
        <v>1749261.97025899</v>
      </c>
      <c r="C105">
        <v>2993054.851694</v>
      </c>
    </row>
    <row r="106" spans="1:3">
      <c r="A106">
        <v>104</v>
      </c>
      <c r="B106">
        <v>1737861.48043736</v>
      </c>
      <c r="C106">
        <v>2993054.851694</v>
      </c>
    </row>
    <row r="107" spans="1:3">
      <c r="A107">
        <v>105</v>
      </c>
      <c r="B107">
        <v>1733589.53240566</v>
      </c>
      <c r="C107">
        <v>2993054.851694</v>
      </c>
    </row>
    <row r="108" spans="1:3">
      <c r="A108">
        <v>106</v>
      </c>
      <c r="B108">
        <v>1733710.06867466</v>
      </c>
      <c r="C108">
        <v>2993054.851694</v>
      </c>
    </row>
    <row r="109" spans="1:3">
      <c r="A109">
        <v>107</v>
      </c>
      <c r="B109">
        <v>1724491.52791706</v>
      </c>
      <c r="C109">
        <v>2993054.851694</v>
      </c>
    </row>
    <row r="110" spans="1:3">
      <c r="A110">
        <v>108</v>
      </c>
      <c r="B110">
        <v>1715461.24784988</v>
      </c>
      <c r="C110">
        <v>2993054.851694</v>
      </c>
    </row>
    <row r="111" spans="1:3">
      <c r="A111">
        <v>109</v>
      </c>
      <c r="B111">
        <v>1702898.66254927</v>
      </c>
      <c r="C111">
        <v>2993054.851694</v>
      </c>
    </row>
    <row r="112" spans="1:3">
      <c r="A112">
        <v>110</v>
      </c>
      <c r="B112">
        <v>1692381.68798503</v>
      </c>
      <c r="C112">
        <v>2993054.851694</v>
      </c>
    </row>
    <row r="113" spans="1:3">
      <c r="A113">
        <v>111</v>
      </c>
      <c r="B113">
        <v>1681002.98284324</v>
      </c>
      <c r="C113">
        <v>2993054.851694</v>
      </c>
    </row>
    <row r="114" spans="1:3">
      <c r="A114">
        <v>112</v>
      </c>
      <c r="B114">
        <v>1672798.39421912</v>
      </c>
      <c r="C114">
        <v>2993054.851694</v>
      </c>
    </row>
    <row r="115" spans="1:3">
      <c r="A115">
        <v>113</v>
      </c>
      <c r="B115">
        <v>1667601.94435714</v>
      </c>
      <c r="C115">
        <v>2993054.851694</v>
      </c>
    </row>
    <row r="116" spans="1:3">
      <c r="A116">
        <v>114</v>
      </c>
      <c r="B116">
        <v>1667967.66850545</v>
      </c>
      <c r="C116">
        <v>2993054.851694</v>
      </c>
    </row>
    <row r="117" spans="1:3">
      <c r="A117">
        <v>115</v>
      </c>
      <c r="B117">
        <v>1664192.70756297</v>
      </c>
      <c r="C117">
        <v>2993054.851694</v>
      </c>
    </row>
    <row r="118" spans="1:3">
      <c r="A118">
        <v>116</v>
      </c>
      <c r="B118">
        <v>1664417.75046215</v>
      </c>
      <c r="C118">
        <v>2993054.851694</v>
      </c>
    </row>
    <row r="119" spans="1:3">
      <c r="A119">
        <v>117</v>
      </c>
      <c r="B119">
        <v>1659777.86489137</v>
      </c>
      <c r="C119">
        <v>2993054.851694</v>
      </c>
    </row>
    <row r="120" spans="1:3">
      <c r="A120">
        <v>118</v>
      </c>
      <c r="B120">
        <v>1659428.13204458</v>
      </c>
      <c r="C120">
        <v>2993054.851694</v>
      </c>
    </row>
    <row r="121" spans="1:3">
      <c r="A121">
        <v>119</v>
      </c>
      <c r="B121">
        <v>1650973.09630161</v>
      </c>
      <c r="C121">
        <v>2993054.851694</v>
      </c>
    </row>
    <row r="122" spans="1:3">
      <c r="A122">
        <v>120</v>
      </c>
      <c r="B122">
        <v>1646248.24136897</v>
      </c>
      <c r="C122">
        <v>2993054.851694</v>
      </c>
    </row>
    <row r="123" spans="1:3">
      <c r="A123">
        <v>121</v>
      </c>
      <c r="B123">
        <v>1645893.40039282</v>
      </c>
      <c r="C123">
        <v>2993054.851694</v>
      </c>
    </row>
    <row r="124" spans="1:3">
      <c r="A124">
        <v>122</v>
      </c>
      <c r="B124">
        <v>1637406.788611</v>
      </c>
      <c r="C124">
        <v>2993054.851694</v>
      </c>
    </row>
    <row r="125" spans="1:3">
      <c r="A125">
        <v>123</v>
      </c>
      <c r="B125">
        <v>1631663.74839489</v>
      </c>
      <c r="C125">
        <v>2993054.851694</v>
      </c>
    </row>
    <row r="126" spans="1:3">
      <c r="A126">
        <v>124</v>
      </c>
      <c r="B126">
        <v>1629533.23086295</v>
      </c>
      <c r="C126">
        <v>2993054.851694</v>
      </c>
    </row>
    <row r="127" spans="1:3">
      <c r="A127">
        <v>125</v>
      </c>
      <c r="B127">
        <v>1629022.18260785</v>
      </c>
      <c r="C127">
        <v>2993054.851694</v>
      </c>
    </row>
    <row r="128" spans="1:3">
      <c r="A128">
        <v>126</v>
      </c>
      <c r="B128">
        <v>1618918.11024033</v>
      </c>
      <c r="C128">
        <v>2993054.851694</v>
      </c>
    </row>
    <row r="129" spans="1:3">
      <c r="A129">
        <v>127</v>
      </c>
      <c r="B129">
        <v>1611029.96596915</v>
      </c>
      <c r="C129">
        <v>2993054.851694</v>
      </c>
    </row>
    <row r="130" spans="1:3">
      <c r="A130">
        <v>128</v>
      </c>
      <c r="B130">
        <v>1607041.18578401</v>
      </c>
      <c r="C130">
        <v>2993054.851694</v>
      </c>
    </row>
    <row r="131" spans="1:3">
      <c r="A131">
        <v>129</v>
      </c>
      <c r="B131">
        <v>1607540.21169458</v>
      </c>
      <c r="C131">
        <v>2993054.851694</v>
      </c>
    </row>
    <row r="132" spans="1:3">
      <c r="A132">
        <v>130</v>
      </c>
      <c r="B132">
        <v>1604217.79853291</v>
      </c>
      <c r="C132">
        <v>2993054.851694</v>
      </c>
    </row>
    <row r="133" spans="1:3">
      <c r="A133">
        <v>131</v>
      </c>
      <c r="B133">
        <v>1603771.85315481</v>
      </c>
      <c r="C133">
        <v>2993054.851694</v>
      </c>
    </row>
    <row r="134" spans="1:3">
      <c r="A134">
        <v>132</v>
      </c>
      <c r="B134">
        <v>1596298.70903359</v>
      </c>
      <c r="C134">
        <v>2993054.851694</v>
      </c>
    </row>
    <row r="135" spans="1:3">
      <c r="A135">
        <v>133</v>
      </c>
      <c r="B135">
        <v>1591582.41328939</v>
      </c>
      <c r="C135">
        <v>2993054.851694</v>
      </c>
    </row>
    <row r="136" spans="1:3">
      <c r="A136">
        <v>134</v>
      </c>
      <c r="B136">
        <v>1592111.81638031</v>
      </c>
      <c r="C136">
        <v>2993054.851694</v>
      </c>
    </row>
    <row r="137" spans="1:3">
      <c r="A137">
        <v>135</v>
      </c>
      <c r="B137">
        <v>1586155.81817146</v>
      </c>
      <c r="C137">
        <v>2993054.851694</v>
      </c>
    </row>
    <row r="138" spans="1:3">
      <c r="A138">
        <v>136</v>
      </c>
      <c r="B138">
        <v>1577734.1105149</v>
      </c>
      <c r="C138">
        <v>2993054.851694</v>
      </c>
    </row>
    <row r="139" spans="1:3">
      <c r="A139">
        <v>137</v>
      </c>
      <c r="B139">
        <v>1570861.73144136</v>
      </c>
      <c r="C139">
        <v>2993054.851694</v>
      </c>
    </row>
    <row r="140" spans="1:3">
      <c r="A140">
        <v>138</v>
      </c>
      <c r="B140">
        <v>1565056.55308743</v>
      </c>
      <c r="C140">
        <v>2993054.851694</v>
      </c>
    </row>
    <row r="141" spans="1:3">
      <c r="A141">
        <v>139</v>
      </c>
      <c r="B141">
        <v>1556131.77344352</v>
      </c>
      <c r="C141">
        <v>2993054.851694</v>
      </c>
    </row>
    <row r="142" spans="1:3">
      <c r="A142">
        <v>140</v>
      </c>
      <c r="B142">
        <v>1554001.13536549</v>
      </c>
      <c r="C142">
        <v>2993054.851694</v>
      </c>
    </row>
    <row r="143" spans="1:3">
      <c r="A143">
        <v>141</v>
      </c>
      <c r="B143">
        <v>1554155.76181914</v>
      </c>
      <c r="C143">
        <v>2993054.851694</v>
      </c>
    </row>
    <row r="144" spans="1:3">
      <c r="A144">
        <v>142</v>
      </c>
      <c r="B144">
        <v>1553022.01914951</v>
      </c>
      <c r="C144">
        <v>2993054.851694</v>
      </c>
    </row>
    <row r="145" spans="1:3">
      <c r="A145">
        <v>143</v>
      </c>
      <c r="B145">
        <v>1553100.13720385</v>
      </c>
      <c r="C145">
        <v>2993054.851694</v>
      </c>
    </row>
    <row r="146" spans="1:3">
      <c r="A146">
        <v>144</v>
      </c>
      <c r="B146">
        <v>1550751.09730283</v>
      </c>
      <c r="C146">
        <v>2993054.851694</v>
      </c>
    </row>
    <row r="147" spans="1:3">
      <c r="A147">
        <v>145</v>
      </c>
      <c r="B147">
        <v>1551039.54234126</v>
      </c>
      <c r="C147">
        <v>2993054.851694</v>
      </c>
    </row>
    <row r="148" spans="1:3">
      <c r="A148">
        <v>146</v>
      </c>
      <c r="B148">
        <v>1544848.39003507</v>
      </c>
      <c r="C148">
        <v>2993054.851694</v>
      </c>
    </row>
    <row r="149" spans="1:3">
      <c r="A149">
        <v>147</v>
      </c>
      <c r="B149">
        <v>1542658.7852597</v>
      </c>
      <c r="C149">
        <v>2993054.851694</v>
      </c>
    </row>
    <row r="150" spans="1:3">
      <c r="A150">
        <v>148</v>
      </c>
      <c r="B150">
        <v>1542583.91063197</v>
      </c>
      <c r="C150">
        <v>2993054.851694</v>
      </c>
    </row>
    <row r="151" spans="1:3">
      <c r="A151">
        <v>149</v>
      </c>
      <c r="B151">
        <v>1537598.54078789</v>
      </c>
      <c r="C151">
        <v>2993054.851694</v>
      </c>
    </row>
    <row r="152" spans="1:3">
      <c r="A152">
        <v>150</v>
      </c>
      <c r="B152">
        <v>1533045.89085094</v>
      </c>
      <c r="C152">
        <v>2993054.851694</v>
      </c>
    </row>
    <row r="153" spans="1:3">
      <c r="A153">
        <v>151</v>
      </c>
      <c r="B153">
        <v>1531685.60055533</v>
      </c>
      <c r="C153">
        <v>2993054.851694</v>
      </c>
    </row>
    <row r="154" spans="1:3">
      <c r="A154">
        <v>152</v>
      </c>
      <c r="B154">
        <v>1531473.26566815</v>
      </c>
      <c r="C154">
        <v>2993054.851694</v>
      </c>
    </row>
    <row r="155" spans="1:3">
      <c r="A155">
        <v>153</v>
      </c>
      <c r="B155">
        <v>1525316.41968875</v>
      </c>
      <c r="C155">
        <v>2993054.851694</v>
      </c>
    </row>
    <row r="156" spans="1:3">
      <c r="A156">
        <v>154</v>
      </c>
      <c r="B156">
        <v>1519651.45135409</v>
      </c>
      <c r="C156">
        <v>2993054.851694</v>
      </c>
    </row>
    <row r="157" spans="1:3">
      <c r="A157">
        <v>155</v>
      </c>
      <c r="B157">
        <v>1517650.55965448</v>
      </c>
      <c r="C157">
        <v>2993054.851694</v>
      </c>
    </row>
    <row r="158" spans="1:3">
      <c r="A158">
        <v>156</v>
      </c>
      <c r="B158">
        <v>1517378.35995461</v>
      </c>
      <c r="C158">
        <v>2993054.851694</v>
      </c>
    </row>
    <row r="159" spans="1:3">
      <c r="A159">
        <v>157</v>
      </c>
      <c r="B159">
        <v>1515322.91376502</v>
      </c>
      <c r="C159">
        <v>2993054.851694</v>
      </c>
    </row>
    <row r="160" spans="1:3">
      <c r="A160">
        <v>158</v>
      </c>
      <c r="B160">
        <v>1515776.23536764</v>
      </c>
      <c r="C160">
        <v>2993054.851694</v>
      </c>
    </row>
    <row r="161" spans="1:3">
      <c r="A161">
        <v>159</v>
      </c>
      <c r="B161">
        <v>1508913.9401598</v>
      </c>
      <c r="C161">
        <v>2993054.851694</v>
      </c>
    </row>
    <row r="162" spans="1:3">
      <c r="A162">
        <v>160</v>
      </c>
      <c r="B162">
        <v>1506370.40432951</v>
      </c>
      <c r="C162">
        <v>2993054.851694</v>
      </c>
    </row>
    <row r="163" spans="1:3">
      <c r="A163">
        <v>161</v>
      </c>
      <c r="B163">
        <v>1506259.12065599</v>
      </c>
      <c r="C163">
        <v>2993054.851694</v>
      </c>
    </row>
    <row r="164" spans="1:3">
      <c r="A164">
        <v>162</v>
      </c>
      <c r="B164">
        <v>1505811.17004245</v>
      </c>
      <c r="C164">
        <v>2993054.851694</v>
      </c>
    </row>
    <row r="165" spans="1:3">
      <c r="A165">
        <v>163</v>
      </c>
      <c r="B165">
        <v>1505509.24033568</v>
      </c>
      <c r="C165">
        <v>2993054.851694</v>
      </c>
    </row>
    <row r="166" spans="1:3">
      <c r="A166">
        <v>164</v>
      </c>
      <c r="B166">
        <v>1498705.17217919</v>
      </c>
      <c r="C166">
        <v>2993054.851694</v>
      </c>
    </row>
    <row r="167" spans="1:3">
      <c r="A167">
        <v>165</v>
      </c>
      <c r="B167">
        <v>1493113.22559524</v>
      </c>
      <c r="C167">
        <v>2993054.851694</v>
      </c>
    </row>
    <row r="168" spans="1:3">
      <c r="A168">
        <v>166</v>
      </c>
      <c r="B168">
        <v>1489512.3568836</v>
      </c>
      <c r="C168">
        <v>2993054.851694</v>
      </c>
    </row>
    <row r="169" spans="1:3">
      <c r="A169">
        <v>167</v>
      </c>
      <c r="B169">
        <v>1487187.36560558</v>
      </c>
      <c r="C169">
        <v>2993054.851694</v>
      </c>
    </row>
    <row r="170" spans="1:3">
      <c r="A170">
        <v>168</v>
      </c>
      <c r="B170">
        <v>1487279.16850658</v>
      </c>
      <c r="C170">
        <v>2993054.851694</v>
      </c>
    </row>
    <row r="171" spans="1:3">
      <c r="A171">
        <v>169</v>
      </c>
      <c r="B171">
        <v>1485313.26572491</v>
      </c>
      <c r="C171">
        <v>2993054.851694</v>
      </c>
    </row>
    <row r="172" spans="1:3">
      <c r="A172">
        <v>170</v>
      </c>
      <c r="B172">
        <v>1485371.3048841</v>
      </c>
      <c r="C172">
        <v>2993054.851694</v>
      </c>
    </row>
    <row r="173" spans="1:3">
      <c r="A173">
        <v>171</v>
      </c>
      <c r="B173">
        <v>1484602.4219284</v>
      </c>
      <c r="C173">
        <v>2993054.851694</v>
      </c>
    </row>
    <row r="174" spans="1:3">
      <c r="A174">
        <v>172</v>
      </c>
      <c r="B174">
        <v>1484571.41644429</v>
      </c>
      <c r="C174">
        <v>2993054.851694</v>
      </c>
    </row>
    <row r="175" spans="1:3">
      <c r="A175">
        <v>173</v>
      </c>
      <c r="B175">
        <v>1479277.09382363</v>
      </c>
      <c r="C175">
        <v>2993054.851694</v>
      </c>
    </row>
    <row r="176" spans="1:3">
      <c r="A176">
        <v>174</v>
      </c>
      <c r="B176">
        <v>1477140.77299639</v>
      </c>
      <c r="C176">
        <v>2993054.851694</v>
      </c>
    </row>
    <row r="177" spans="1:3">
      <c r="A177">
        <v>175</v>
      </c>
      <c r="B177">
        <v>1477330.39326968</v>
      </c>
      <c r="C177">
        <v>2993054.851694</v>
      </c>
    </row>
    <row r="178" spans="1:3">
      <c r="A178">
        <v>176</v>
      </c>
      <c r="B178">
        <v>1472588.93292241</v>
      </c>
      <c r="C178">
        <v>2993054.851694</v>
      </c>
    </row>
    <row r="179" spans="1:3">
      <c r="A179">
        <v>177</v>
      </c>
      <c r="B179">
        <v>1469339.48464371</v>
      </c>
      <c r="C179">
        <v>2993054.851694</v>
      </c>
    </row>
    <row r="180" spans="1:3">
      <c r="A180">
        <v>178</v>
      </c>
      <c r="B180">
        <v>1467266.76352964</v>
      </c>
      <c r="C180">
        <v>2993054.851694</v>
      </c>
    </row>
    <row r="181" spans="1:3">
      <c r="A181">
        <v>179</v>
      </c>
      <c r="B181">
        <v>1467419.9629385</v>
      </c>
      <c r="C181">
        <v>2993054.851694</v>
      </c>
    </row>
    <row r="182" spans="1:3">
      <c r="A182">
        <v>180</v>
      </c>
      <c r="B182">
        <v>1462329.50623042</v>
      </c>
      <c r="C182">
        <v>2993054.851694</v>
      </c>
    </row>
    <row r="183" spans="1:3">
      <c r="A183">
        <v>181</v>
      </c>
      <c r="B183">
        <v>1458346.7012791</v>
      </c>
      <c r="C183">
        <v>2993054.851694</v>
      </c>
    </row>
    <row r="184" spans="1:3">
      <c r="A184">
        <v>182</v>
      </c>
      <c r="B184">
        <v>1456528.4539346</v>
      </c>
      <c r="C184">
        <v>2993054.851694</v>
      </c>
    </row>
    <row r="185" spans="1:3">
      <c r="A185">
        <v>183</v>
      </c>
      <c r="B185">
        <v>1456923.01218173</v>
      </c>
      <c r="C185">
        <v>2993054.851694</v>
      </c>
    </row>
    <row r="186" spans="1:3">
      <c r="A186">
        <v>184</v>
      </c>
      <c r="B186">
        <v>1454903.48509104</v>
      </c>
      <c r="C186">
        <v>2993054.851694</v>
      </c>
    </row>
    <row r="187" spans="1:3">
      <c r="A187">
        <v>185</v>
      </c>
      <c r="B187">
        <v>1454739.64664919</v>
      </c>
      <c r="C187">
        <v>2993054.851694</v>
      </c>
    </row>
    <row r="188" spans="1:3">
      <c r="A188">
        <v>186</v>
      </c>
      <c r="B188">
        <v>1451832.80831819</v>
      </c>
      <c r="C188">
        <v>2993054.851694</v>
      </c>
    </row>
    <row r="189" spans="1:3">
      <c r="A189">
        <v>187</v>
      </c>
      <c r="B189">
        <v>1451046.90266164</v>
      </c>
      <c r="C189">
        <v>2993054.851694</v>
      </c>
    </row>
    <row r="190" spans="1:3">
      <c r="A190">
        <v>188</v>
      </c>
      <c r="B190">
        <v>1450923.34203209</v>
      </c>
      <c r="C190">
        <v>2993054.851694</v>
      </c>
    </row>
    <row r="191" spans="1:3">
      <c r="A191">
        <v>189</v>
      </c>
      <c r="B191">
        <v>1448430.4830767</v>
      </c>
      <c r="C191">
        <v>2993054.851694</v>
      </c>
    </row>
    <row r="192" spans="1:3">
      <c r="A192">
        <v>190</v>
      </c>
      <c r="B192">
        <v>1448319.69945055</v>
      </c>
      <c r="C192">
        <v>2993054.851694</v>
      </c>
    </row>
    <row r="193" spans="1:3">
      <c r="A193">
        <v>191</v>
      </c>
      <c r="B193">
        <v>1444364.6488013</v>
      </c>
      <c r="C193">
        <v>2993054.851694</v>
      </c>
    </row>
    <row r="194" spans="1:3">
      <c r="A194">
        <v>192</v>
      </c>
      <c r="B194">
        <v>1442043.95548821</v>
      </c>
      <c r="C194">
        <v>2993054.851694</v>
      </c>
    </row>
    <row r="195" spans="1:3">
      <c r="A195">
        <v>193</v>
      </c>
      <c r="B195">
        <v>1436550.02770318</v>
      </c>
      <c r="C195">
        <v>2993054.851694</v>
      </c>
    </row>
    <row r="196" spans="1:3">
      <c r="A196">
        <v>194</v>
      </c>
      <c r="B196">
        <v>1435445.21735116</v>
      </c>
      <c r="C196">
        <v>2993054.851694</v>
      </c>
    </row>
    <row r="197" spans="1:3">
      <c r="A197">
        <v>195</v>
      </c>
      <c r="B197">
        <v>1435156.69957341</v>
      </c>
      <c r="C197">
        <v>2993054.851694</v>
      </c>
    </row>
    <row r="198" spans="1:3">
      <c r="A198">
        <v>196</v>
      </c>
      <c r="B198">
        <v>1434857.50912317</v>
      </c>
      <c r="C198">
        <v>2993054.851694</v>
      </c>
    </row>
    <row r="199" spans="1:3">
      <c r="A199">
        <v>197</v>
      </c>
      <c r="B199">
        <v>1434774.79741468</v>
      </c>
      <c r="C199">
        <v>2993054.851694</v>
      </c>
    </row>
    <row r="200" spans="1:3">
      <c r="A200">
        <v>198</v>
      </c>
      <c r="B200">
        <v>1434247.73510322</v>
      </c>
      <c r="C200">
        <v>2993054.851694</v>
      </c>
    </row>
    <row r="201" spans="1:3">
      <c r="A201">
        <v>199</v>
      </c>
      <c r="B201">
        <v>1434292.20739614</v>
      </c>
      <c r="C201">
        <v>2993054.851694</v>
      </c>
    </row>
    <row r="202" spans="1:3">
      <c r="A202">
        <v>200</v>
      </c>
      <c r="B202">
        <v>1431277.13254181</v>
      </c>
      <c r="C202">
        <v>2993054.851694</v>
      </c>
    </row>
    <row r="203" spans="1:3">
      <c r="A203">
        <v>201</v>
      </c>
      <c r="B203">
        <v>1430243.12080952</v>
      </c>
      <c r="C203">
        <v>2993054.851694</v>
      </c>
    </row>
    <row r="204" spans="1:3">
      <c r="A204">
        <v>202</v>
      </c>
      <c r="B204">
        <v>1430344.08591529</v>
      </c>
      <c r="C204">
        <v>2993054.851694</v>
      </c>
    </row>
    <row r="205" spans="1:3">
      <c r="A205">
        <v>203</v>
      </c>
      <c r="B205">
        <v>1427896.43944417</v>
      </c>
      <c r="C205">
        <v>2993054.851694</v>
      </c>
    </row>
    <row r="206" spans="1:3">
      <c r="A206">
        <v>204</v>
      </c>
      <c r="B206">
        <v>1425831.75314909</v>
      </c>
      <c r="C206">
        <v>2993054.851694</v>
      </c>
    </row>
    <row r="207" spans="1:3">
      <c r="A207">
        <v>205</v>
      </c>
      <c r="B207">
        <v>1424954.01855861</v>
      </c>
      <c r="C207">
        <v>2993054.851694</v>
      </c>
    </row>
    <row r="208" spans="1:3">
      <c r="A208">
        <v>206</v>
      </c>
      <c r="B208">
        <v>1425127.75628309</v>
      </c>
      <c r="C208">
        <v>2993054.851694</v>
      </c>
    </row>
    <row r="209" spans="1:3">
      <c r="A209">
        <v>207</v>
      </c>
      <c r="B209">
        <v>1422372.63853256</v>
      </c>
      <c r="C209">
        <v>2993054.851694</v>
      </c>
    </row>
    <row r="210" spans="1:3">
      <c r="A210">
        <v>208</v>
      </c>
      <c r="B210">
        <v>1419797.27696572</v>
      </c>
      <c r="C210">
        <v>2993054.851694</v>
      </c>
    </row>
    <row r="211" spans="1:3">
      <c r="A211">
        <v>209</v>
      </c>
      <c r="B211">
        <v>1419099.43714051</v>
      </c>
      <c r="C211">
        <v>2993054.851694</v>
      </c>
    </row>
    <row r="212" spans="1:3">
      <c r="A212">
        <v>210</v>
      </c>
      <c r="B212">
        <v>1418818.30802701</v>
      </c>
      <c r="C212">
        <v>2993054.851694</v>
      </c>
    </row>
    <row r="213" spans="1:3">
      <c r="A213">
        <v>211</v>
      </c>
      <c r="B213">
        <v>1417746.37020078</v>
      </c>
      <c r="C213">
        <v>2993054.851694</v>
      </c>
    </row>
    <row r="214" spans="1:3">
      <c r="A214">
        <v>212</v>
      </c>
      <c r="B214">
        <v>1418221.93474845</v>
      </c>
      <c r="C214">
        <v>2993054.851694</v>
      </c>
    </row>
    <row r="215" spans="1:3">
      <c r="A215">
        <v>213</v>
      </c>
      <c r="B215">
        <v>1415160.05072371</v>
      </c>
      <c r="C215">
        <v>2993054.851694</v>
      </c>
    </row>
    <row r="216" spans="1:3">
      <c r="A216">
        <v>214</v>
      </c>
      <c r="B216">
        <v>1413895.784852</v>
      </c>
      <c r="C216">
        <v>2993054.851694</v>
      </c>
    </row>
    <row r="217" spans="1:3">
      <c r="A217">
        <v>215</v>
      </c>
      <c r="B217">
        <v>1413962.51769088</v>
      </c>
      <c r="C217">
        <v>2993054.851694</v>
      </c>
    </row>
    <row r="218" spans="1:3">
      <c r="A218">
        <v>216</v>
      </c>
      <c r="B218">
        <v>1412988.71361734</v>
      </c>
      <c r="C218">
        <v>2993054.851694</v>
      </c>
    </row>
    <row r="219" spans="1:3">
      <c r="A219">
        <v>217</v>
      </c>
      <c r="B219">
        <v>1414663.42565034</v>
      </c>
      <c r="C219">
        <v>2993054.851694</v>
      </c>
    </row>
    <row r="220" spans="1:3">
      <c r="A220">
        <v>218</v>
      </c>
      <c r="B220">
        <v>1412001.75820387</v>
      </c>
      <c r="C220">
        <v>2993054.851694</v>
      </c>
    </row>
    <row r="221" spans="1:3">
      <c r="A221">
        <v>219</v>
      </c>
      <c r="B221">
        <v>1409153.63938984</v>
      </c>
      <c r="C221">
        <v>2993054.851694</v>
      </c>
    </row>
    <row r="222" spans="1:3">
      <c r="A222">
        <v>220</v>
      </c>
      <c r="B222">
        <v>1410219.00612877</v>
      </c>
      <c r="C222">
        <v>2993054.851694</v>
      </c>
    </row>
    <row r="223" spans="1:3">
      <c r="A223">
        <v>221</v>
      </c>
      <c r="B223">
        <v>1409648.50421561</v>
      </c>
      <c r="C223">
        <v>2993054.851694</v>
      </c>
    </row>
    <row r="224" spans="1:3">
      <c r="A224">
        <v>222</v>
      </c>
      <c r="B224">
        <v>1409814.93849795</v>
      </c>
      <c r="C224">
        <v>2993054.851694</v>
      </c>
    </row>
    <row r="225" spans="1:3">
      <c r="A225">
        <v>223</v>
      </c>
      <c r="B225">
        <v>1408618.08191914</v>
      </c>
      <c r="C225">
        <v>2993054.851694</v>
      </c>
    </row>
    <row r="226" spans="1:3">
      <c r="A226">
        <v>224</v>
      </c>
      <c r="B226">
        <v>1408482.28309246</v>
      </c>
      <c r="C226">
        <v>2993054.851694</v>
      </c>
    </row>
    <row r="227" spans="1:3">
      <c r="A227">
        <v>225</v>
      </c>
      <c r="B227">
        <v>1408180.7348751</v>
      </c>
      <c r="C227">
        <v>2993054.851694</v>
      </c>
    </row>
    <row r="228" spans="1:3">
      <c r="A228">
        <v>226</v>
      </c>
      <c r="B228">
        <v>1408101.06739968</v>
      </c>
      <c r="C228">
        <v>2993054.851694</v>
      </c>
    </row>
    <row r="229" spans="1:3">
      <c r="A229">
        <v>227</v>
      </c>
      <c r="B229">
        <v>1406683.0430803</v>
      </c>
      <c r="C229">
        <v>2993054.851694</v>
      </c>
    </row>
    <row r="230" spans="1:3">
      <c r="A230">
        <v>228</v>
      </c>
      <c r="B230">
        <v>1406019.79882301</v>
      </c>
      <c r="C230">
        <v>2993054.851694</v>
      </c>
    </row>
    <row r="231" spans="1:3">
      <c r="A231">
        <v>229</v>
      </c>
      <c r="B231">
        <v>1406059.68154751</v>
      </c>
      <c r="C231">
        <v>2993054.851694</v>
      </c>
    </row>
    <row r="232" spans="1:3">
      <c r="A232">
        <v>230</v>
      </c>
      <c r="B232">
        <v>1404743.58398651</v>
      </c>
      <c r="C232">
        <v>2993054.851694</v>
      </c>
    </row>
    <row r="233" spans="1:3">
      <c r="A233">
        <v>231</v>
      </c>
      <c r="B233">
        <v>1404089.73065703</v>
      </c>
      <c r="C233">
        <v>2993054.851694</v>
      </c>
    </row>
    <row r="234" spans="1:3">
      <c r="A234">
        <v>232</v>
      </c>
      <c r="B234">
        <v>1404020.87518772</v>
      </c>
      <c r="C234">
        <v>2993054.851694</v>
      </c>
    </row>
    <row r="235" spans="1:3">
      <c r="A235">
        <v>233</v>
      </c>
      <c r="B235">
        <v>1403717.11496474</v>
      </c>
      <c r="C235">
        <v>2993054.851694</v>
      </c>
    </row>
    <row r="236" spans="1:3">
      <c r="A236">
        <v>234</v>
      </c>
      <c r="B236">
        <v>1403463.94579997</v>
      </c>
      <c r="C236">
        <v>2993054.851694</v>
      </c>
    </row>
    <row r="237" spans="1:3">
      <c r="A237">
        <v>235</v>
      </c>
      <c r="B237">
        <v>1401686.93076248</v>
      </c>
      <c r="C237">
        <v>2993054.851694</v>
      </c>
    </row>
    <row r="238" spans="1:3">
      <c r="A238">
        <v>236</v>
      </c>
      <c r="B238">
        <v>1400781.87741881</v>
      </c>
      <c r="C238">
        <v>2993054.851694</v>
      </c>
    </row>
    <row r="239" spans="1:3">
      <c r="A239">
        <v>237</v>
      </c>
      <c r="B239">
        <v>1400129.48534735</v>
      </c>
      <c r="C239">
        <v>2993054.851694</v>
      </c>
    </row>
    <row r="240" spans="1:3">
      <c r="A240">
        <v>238</v>
      </c>
      <c r="B240">
        <v>1400247.95569072</v>
      </c>
      <c r="C240">
        <v>2993054.851694</v>
      </c>
    </row>
    <row r="241" spans="1:3">
      <c r="A241">
        <v>239</v>
      </c>
      <c r="B241">
        <v>1399941.99740045</v>
      </c>
      <c r="C241">
        <v>2993054.851694</v>
      </c>
    </row>
    <row r="242" spans="1:3">
      <c r="A242">
        <v>240</v>
      </c>
      <c r="B242">
        <v>1401114.13650713</v>
      </c>
      <c r="C242">
        <v>2993054.851694</v>
      </c>
    </row>
    <row r="243" spans="1:3">
      <c r="A243">
        <v>241</v>
      </c>
      <c r="B243">
        <v>1401577.29013118</v>
      </c>
      <c r="C243">
        <v>2993054.851694</v>
      </c>
    </row>
    <row r="244" spans="1:3">
      <c r="A244">
        <v>242</v>
      </c>
      <c r="B244">
        <v>1400198.99666891</v>
      </c>
      <c r="C244">
        <v>2993054.851694</v>
      </c>
    </row>
    <row r="245" spans="1:3">
      <c r="A245">
        <v>243</v>
      </c>
      <c r="B245">
        <v>1401154.65638369</v>
      </c>
      <c r="C245">
        <v>2993054.851694</v>
      </c>
    </row>
    <row r="246" spans="1:3">
      <c r="A246">
        <v>244</v>
      </c>
      <c r="B246">
        <v>1402047.78664355</v>
      </c>
      <c r="C246">
        <v>2993054.851694</v>
      </c>
    </row>
    <row r="247" spans="1:3">
      <c r="A247">
        <v>245</v>
      </c>
      <c r="B247">
        <v>1400717.01786022</v>
      </c>
      <c r="C247">
        <v>2993054.851694</v>
      </c>
    </row>
    <row r="248" spans="1:3">
      <c r="A248">
        <v>246</v>
      </c>
      <c r="B248">
        <v>1403844.09283068</v>
      </c>
      <c r="C248">
        <v>2993054.851694</v>
      </c>
    </row>
    <row r="249" spans="1:3">
      <c r="A249">
        <v>247</v>
      </c>
      <c r="B249">
        <v>1403411.75868552</v>
      </c>
      <c r="C249">
        <v>2993054.851694</v>
      </c>
    </row>
    <row r="250" spans="1:3">
      <c r="A250">
        <v>248</v>
      </c>
      <c r="B250">
        <v>1401762.18232698</v>
      </c>
      <c r="C250">
        <v>2993054.851694</v>
      </c>
    </row>
    <row r="251" spans="1:3">
      <c r="A251">
        <v>249</v>
      </c>
      <c r="B251">
        <v>1401787.22259948</v>
      </c>
      <c r="C251">
        <v>2993054.851694</v>
      </c>
    </row>
    <row r="252" spans="1:3">
      <c r="A252">
        <v>250</v>
      </c>
      <c r="B252">
        <v>1402149.50055511</v>
      </c>
      <c r="C252">
        <v>2993054.851694</v>
      </c>
    </row>
    <row r="253" spans="1:3">
      <c r="A253">
        <v>251</v>
      </c>
      <c r="B253">
        <v>1402278.66200408</v>
      </c>
      <c r="C253">
        <v>2993054.851694</v>
      </c>
    </row>
    <row r="254" spans="1:3">
      <c r="A254">
        <v>252</v>
      </c>
      <c r="B254">
        <v>1401538.96257629</v>
      </c>
      <c r="C254">
        <v>2993054.851694</v>
      </c>
    </row>
    <row r="255" spans="1:3">
      <c r="A255">
        <v>253</v>
      </c>
      <c r="B255">
        <v>1401420.13348825</v>
      </c>
      <c r="C255">
        <v>2993054.851694</v>
      </c>
    </row>
    <row r="256" spans="1:3">
      <c r="A256">
        <v>254</v>
      </c>
      <c r="B256">
        <v>1401860.19736522</v>
      </c>
      <c r="C256">
        <v>2993054.851694</v>
      </c>
    </row>
    <row r="257" spans="1:3">
      <c r="A257">
        <v>255</v>
      </c>
      <c r="B257">
        <v>1402049.01909732</v>
      </c>
      <c r="C257">
        <v>2993054.851694</v>
      </c>
    </row>
    <row r="258" spans="1:3">
      <c r="A258">
        <v>256</v>
      </c>
      <c r="B258">
        <v>1401951.21245564</v>
      </c>
      <c r="C258">
        <v>2993054.851694</v>
      </c>
    </row>
    <row r="259" spans="1:3">
      <c r="A259">
        <v>257</v>
      </c>
      <c r="B259">
        <v>1401927.89155626</v>
      </c>
      <c r="C259">
        <v>2993054.851694</v>
      </c>
    </row>
    <row r="260" spans="1:3">
      <c r="A260">
        <v>258</v>
      </c>
      <c r="B260">
        <v>1402712.11934185</v>
      </c>
      <c r="C260">
        <v>2993054.851694</v>
      </c>
    </row>
    <row r="261" spans="1:3">
      <c r="A261">
        <v>259</v>
      </c>
      <c r="B261">
        <v>1401769.90758357</v>
      </c>
      <c r="C261">
        <v>2993054.851694</v>
      </c>
    </row>
    <row r="262" spans="1:3">
      <c r="A262">
        <v>260</v>
      </c>
      <c r="B262">
        <v>1401838.5884932</v>
      </c>
      <c r="C262">
        <v>2993054.851694</v>
      </c>
    </row>
    <row r="263" spans="1:3">
      <c r="A263">
        <v>261</v>
      </c>
      <c r="B263">
        <v>1401676.09181394</v>
      </c>
      <c r="C263">
        <v>2993054.851694</v>
      </c>
    </row>
    <row r="264" spans="1:3">
      <c r="A264">
        <v>262</v>
      </c>
      <c r="B264">
        <v>1403924.51653232</v>
      </c>
      <c r="C264">
        <v>2993054.851694</v>
      </c>
    </row>
    <row r="265" spans="1:3">
      <c r="A265">
        <v>263</v>
      </c>
      <c r="B265">
        <v>1401834.38562251</v>
      </c>
      <c r="C265">
        <v>2993054.851694</v>
      </c>
    </row>
    <row r="266" spans="1:3">
      <c r="A266">
        <v>264</v>
      </c>
      <c r="B266">
        <v>1400058.29596613</v>
      </c>
      <c r="C266">
        <v>2993054.851694</v>
      </c>
    </row>
    <row r="267" spans="1:3">
      <c r="A267">
        <v>265</v>
      </c>
      <c r="B267">
        <v>1401309.032439</v>
      </c>
      <c r="C267">
        <v>2993054.851694</v>
      </c>
    </row>
    <row r="268" spans="1:3">
      <c r="A268">
        <v>266</v>
      </c>
      <c r="B268">
        <v>1400685.11174372</v>
      </c>
      <c r="C268">
        <v>2993054.851694</v>
      </c>
    </row>
    <row r="269" spans="1:3">
      <c r="A269">
        <v>267</v>
      </c>
      <c r="B269">
        <v>1401072.98419151</v>
      </c>
      <c r="C269">
        <v>2993054.851694</v>
      </c>
    </row>
    <row r="270" spans="1:3">
      <c r="A270">
        <v>268</v>
      </c>
      <c r="B270">
        <v>1399908.79619123</v>
      </c>
      <c r="C270">
        <v>2993054.851694</v>
      </c>
    </row>
    <row r="271" spans="1:3">
      <c r="A271">
        <v>269</v>
      </c>
      <c r="B271">
        <v>1400379.16720134</v>
      </c>
      <c r="C271">
        <v>2993054.851694</v>
      </c>
    </row>
    <row r="272" spans="1:3">
      <c r="A272">
        <v>270</v>
      </c>
      <c r="B272">
        <v>1401298.75503644</v>
      </c>
      <c r="C272">
        <v>2993054.851694</v>
      </c>
    </row>
    <row r="273" spans="1:3">
      <c r="A273">
        <v>271</v>
      </c>
      <c r="B273">
        <v>1401453.8215587</v>
      </c>
      <c r="C273">
        <v>2993054.851694</v>
      </c>
    </row>
    <row r="274" spans="1:3">
      <c r="A274">
        <v>272</v>
      </c>
      <c r="B274">
        <v>1398111.88380147</v>
      </c>
      <c r="C274">
        <v>2993054.851694</v>
      </c>
    </row>
    <row r="275" spans="1:3">
      <c r="A275">
        <v>273</v>
      </c>
      <c r="B275">
        <v>1400066.32674547</v>
      </c>
      <c r="C275">
        <v>2993054.851694</v>
      </c>
    </row>
    <row r="276" spans="1:3">
      <c r="A276">
        <v>274</v>
      </c>
      <c r="B276">
        <v>1398822.34062951</v>
      </c>
      <c r="C276">
        <v>2993054.851694</v>
      </c>
    </row>
    <row r="277" spans="1:3">
      <c r="A277">
        <v>275</v>
      </c>
      <c r="B277">
        <v>1399668.28314671</v>
      </c>
      <c r="C277">
        <v>2993054.851694</v>
      </c>
    </row>
    <row r="278" spans="1:3">
      <c r="A278">
        <v>276</v>
      </c>
      <c r="B278">
        <v>1401302.393348</v>
      </c>
      <c r="C278">
        <v>2993054.851694</v>
      </c>
    </row>
    <row r="279" spans="1:3">
      <c r="A279">
        <v>277</v>
      </c>
      <c r="B279">
        <v>1400842.47317003</v>
      </c>
      <c r="C279">
        <v>2993054.851694</v>
      </c>
    </row>
    <row r="280" spans="1:3">
      <c r="A280">
        <v>278</v>
      </c>
      <c r="B280">
        <v>1401964.02383914</v>
      </c>
      <c r="C280">
        <v>2993054.851694</v>
      </c>
    </row>
    <row r="281" spans="1:3">
      <c r="A281">
        <v>279</v>
      </c>
      <c r="B281">
        <v>1401256.57647911</v>
      </c>
      <c r="C281">
        <v>2993054.851694</v>
      </c>
    </row>
    <row r="282" spans="1:3">
      <c r="A282">
        <v>280</v>
      </c>
      <c r="B282">
        <v>1401786.92098239</v>
      </c>
      <c r="C282">
        <v>2993054.851694</v>
      </c>
    </row>
    <row r="283" spans="1:3">
      <c r="A283">
        <v>281</v>
      </c>
      <c r="B283">
        <v>1401007.42611149</v>
      </c>
      <c r="C283">
        <v>2993054.851694</v>
      </c>
    </row>
    <row r="284" spans="1:3">
      <c r="A284">
        <v>282</v>
      </c>
      <c r="B284">
        <v>1401450.98564035</v>
      </c>
      <c r="C284">
        <v>2993054.851694</v>
      </c>
    </row>
    <row r="285" spans="1:3">
      <c r="A285">
        <v>283</v>
      </c>
      <c r="B285">
        <v>1401404.3548144</v>
      </c>
      <c r="C285">
        <v>2993054.851694</v>
      </c>
    </row>
    <row r="286" spans="1:3">
      <c r="A286">
        <v>284</v>
      </c>
      <c r="B286">
        <v>1399836.69537182</v>
      </c>
      <c r="C286">
        <v>2993054.851694</v>
      </c>
    </row>
    <row r="287" spans="1:3">
      <c r="A287">
        <v>285</v>
      </c>
      <c r="B287">
        <v>1401962.20385624</v>
      </c>
      <c r="C287">
        <v>2993054.851694</v>
      </c>
    </row>
    <row r="288" spans="1:3">
      <c r="A288">
        <v>286</v>
      </c>
      <c r="B288">
        <v>1402133.2492062</v>
      </c>
      <c r="C288">
        <v>2993054.851694</v>
      </c>
    </row>
    <row r="289" spans="1:3">
      <c r="A289">
        <v>287</v>
      </c>
      <c r="B289">
        <v>1401521.24591834</v>
      </c>
      <c r="C289">
        <v>2993054.851694</v>
      </c>
    </row>
    <row r="290" spans="1:3">
      <c r="A290">
        <v>288</v>
      </c>
      <c r="B290">
        <v>1399261.92236233</v>
      </c>
      <c r="C290">
        <v>2993054.851694</v>
      </c>
    </row>
    <row r="291" spans="1:3">
      <c r="A291">
        <v>289</v>
      </c>
      <c r="B291">
        <v>1401657.40185397</v>
      </c>
      <c r="C291">
        <v>2993054.851694</v>
      </c>
    </row>
    <row r="292" spans="1:3">
      <c r="A292">
        <v>290</v>
      </c>
      <c r="B292">
        <v>1402013.16065922</v>
      </c>
      <c r="C292">
        <v>2993054.851694</v>
      </c>
    </row>
    <row r="293" spans="1:3">
      <c r="A293">
        <v>291</v>
      </c>
      <c r="B293">
        <v>1401487.15394414</v>
      </c>
      <c r="C293">
        <v>2993054.851694</v>
      </c>
    </row>
    <row r="294" spans="1:3">
      <c r="A294">
        <v>292</v>
      </c>
      <c r="B294">
        <v>1401449.21102955</v>
      </c>
      <c r="C294">
        <v>2993054.851694</v>
      </c>
    </row>
    <row r="295" spans="1:3">
      <c r="A295">
        <v>293</v>
      </c>
      <c r="B295">
        <v>1401566.84159888</v>
      </c>
      <c r="C295">
        <v>2993054.851694</v>
      </c>
    </row>
    <row r="296" spans="1:3">
      <c r="A296">
        <v>294</v>
      </c>
      <c r="B296">
        <v>1401529.59254722</v>
      </c>
      <c r="C296">
        <v>2993054.851694</v>
      </c>
    </row>
    <row r="297" spans="1:3">
      <c r="A297">
        <v>295</v>
      </c>
      <c r="B297">
        <v>1401132.61351575</v>
      </c>
      <c r="C297">
        <v>2993054.851694</v>
      </c>
    </row>
    <row r="298" spans="1:3">
      <c r="A298">
        <v>296</v>
      </c>
      <c r="B298">
        <v>1402216.2370253</v>
      </c>
      <c r="C298">
        <v>2993054.851694</v>
      </c>
    </row>
    <row r="299" spans="1:3">
      <c r="A299">
        <v>297</v>
      </c>
      <c r="B299">
        <v>1401399.19509825</v>
      </c>
      <c r="C299">
        <v>2993054.851694</v>
      </c>
    </row>
    <row r="300" spans="1:3">
      <c r="A300">
        <v>298</v>
      </c>
      <c r="B300">
        <v>1401292.45964679</v>
      </c>
      <c r="C300">
        <v>2993054.851694</v>
      </c>
    </row>
    <row r="301" spans="1:3">
      <c r="A301">
        <v>299</v>
      </c>
      <c r="B301">
        <v>1402151.82271297</v>
      </c>
      <c r="C301">
        <v>2993054.851694</v>
      </c>
    </row>
    <row r="302" spans="1:3">
      <c r="A302">
        <v>300</v>
      </c>
      <c r="B302">
        <v>1401583.79779984</v>
      </c>
      <c r="C302">
        <v>2993054.851694</v>
      </c>
    </row>
    <row r="303" spans="1:3">
      <c r="A303">
        <v>301</v>
      </c>
      <c r="B303">
        <v>1401369.77311312</v>
      </c>
      <c r="C303">
        <v>2993054.851694</v>
      </c>
    </row>
    <row r="304" spans="1:3">
      <c r="A304">
        <v>302</v>
      </c>
      <c r="B304">
        <v>1401827.3075935</v>
      </c>
      <c r="C304">
        <v>2993054.851694</v>
      </c>
    </row>
    <row r="305" spans="1:3">
      <c r="A305">
        <v>303</v>
      </c>
      <c r="B305">
        <v>1401823.5452464</v>
      </c>
      <c r="C305">
        <v>2993054.851694</v>
      </c>
    </row>
    <row r="306" spans="1:3">
      <c r="A306">
        <v>304</v>
      </c>
      <c r="B306">
        <v>1401015.92166688</v>
      </c>
      <c r="C306">
        <v>2993054.851694</v>
      </c>
    </row>
    <row r="307" spans="1:3">
      <c r="A307">
        <v>305</v>
      </c>
      <c r="B307">
        <v>1399752.25927429</v>
      </c>
      <c r="C307">
        <v>2993054.851694</v>
      </c>
    </row>
    <row r="308" spans="1:3">
      <c r="A308">
        <v>306</v>
      </c>
      <c r="B308">
        <v>1399591.04210987</v>
      </c>
      <c r="C308">
        <v>2993054.851694</v>
      </c>
    </row>
    <row r="309" spans="1:3">
      <c r="A309">
        <v>307</v>
      </c>
      <c r="B309">
        <v>1398567.04932262</v>
      </c>
      <c r="C309">
        <v>2993054.851694</v>
      </c>
    </row>
    <row r="310" spans="1:3">
      <c r="A310">
        <v>308</v>
      </c>
      <c r="B310">
        <v>1398492.55854018</v>
      </c>
      <c r="C310">
        <v>2993054.851694</v>
      </c>
    </row>
    <row r="311" spans="1:3">
      <c r="A311">
        <v>309</v>
      </c>
      <c r="B311">
        <v>1398823.19829468</v>
      </c>
      <c r="C311">
        <v>2993054.851694</v>
      </c>
    </row>
    <row r="312" spans="1:3">
      <c r="A312">
        <v>310</v>
      </c>
      <c r="B312">
        <v>1398614.97109777</v>
      </c>
      <c r="C312">
        <v>2993054.851694</v>
      </c>
    </row>
    <row r="313" spans="1:3">
      <c r="A313">
        <v>311</v>
      </c>
      <c r="B313">
        <v>1398434.59939714</v>
      </c>
      <c r="C313">
        <v>2993054.851694</v>
      </c>
    </row>
    <row r="314" spans="1:3">
      <c r="A314">
        <v>312</v>
      </c>
      <c r="B314">
        <v>1398358.72906586</v>
      </c>
      <c r="C314">
        <v>2993054.851694</v>
      </c>
    </row>
    <row r="315" spans="1:3">
      <c r="A315">
        <v>313</v>
      </c>
      <c r="B315">
        <v>1398556.22009206</v>
      </c>
      <c r="C315">
        <v>2993054.851694</v>
      </c>
    </row>
    <row r="316" spans="1:3">
      <c r="A316">
        <v>314</v>
      </c>
      <c r="B316">
        <v>1398882.01185103</v>
      </c>
      <c r="C316">
        <v>2993054.851694</v>
      </c>
    </row>
    <row r="317" spans="1:3">
      <c r="A317">
        <v>315</v>
      </c>
      <c r="B317">
        <v>1399003.15425278</v>
      </c>
      <c r="C317">
        <v>2993054.851694</v>
      </c>
    </row>
    <row r="318" spans="1:3">
      <c r="A318">
        <v>316</v>
      </c>
      <c r="B318">
        <v>1398454.97187782</v>
      </c>
      <c r="C318">
        <v>2993054.851694</v>
      </c>
    </row>
    <row r="319" spans="1:3">
      <c r="A319">
        <v>317</v>
      </c>
      <c r="B319">
        <v>1398810.56455026</v>
      </c>
      <c r="C319">
        <v>2993054.851694</v>
      </c>
    </row>
    <row r="320" spans="1:3">
      <c r="A320">
        <v>318</v>
      </c>
      <c r="B320">
        <v>1398492.4793325</v>
      </c>
      <c r="C320">
        <v>2993054.851694</v>
      </c>
    </row>
    <row r="321" spans="1:3">
      <c r="A321">
        <v>319</v>
      </c>
      <c r="B321">
        <v>1398847.59491847</v>
      </c>
      <c r="C321">
        <v>2993054.851694</v>
      </c>
    </row>
    <row r="322" spans="1:3">
      <c r="A322">
        <v>320</v>
      </c>
      <c r="B322">
        <v>1398241.21884139</v>
      </c>
      <c r="C322">
        <v>2993054.851694</v>
      </c>
    </row>
    <row r="323" spans="1:3">
      <c r="A323">
        <v>321</v>
      </c>
      <c r="B323">
        <v>1398555.62286062</v>
      </c>
      <c r="C323">
        <v>2993054.851694</v>
      </c>
    </row>
    <row r="324" spans="1:3">
      <c r="A324">
        <v>322</v>
      </c>
      <c r="B324">
        <v>1398510.13843962</v>
      </c>
      <c r="C324">
        <v>2993054.851694</v>
      </c>
    </row>
    <row r="325" spans="1:3">
      <c r="A325">
        <v>323</v>
      </c>
      <c r="B325">
        <v>1398753.53205548</v>
      </c>
      <c r="C325">
        <v>2993054.851694</v>
      </c>
    </row>
    <row r="326" spans="1:3">
      <c r="A326">
        <v>324</v>
      </c>
      <c r="B326">
        <v>1398711.16044954</v>
      </c>
      <c r="C326">
        <v>2993054.851694</v>
      </c>
    </row>
    <row r="327" spans="1:3">
      <c r="A327">
        <v>325</v>
      </c>
      <c r="B327">
        <v>1398150.71623894</v>
      </c>
      <c r="C327">
        <v>2993054.851694</v>
      </c>
    </row>
    <row r="328" spans="1:3">
      <c r="A328">
        <v>326</v>
      </c>
      <c r="B328">
        <v>1398628.34291935</v>
      </c>
      <c r="C328">
        <v>2993054.851694</v>
      </c>
    </row>
    <row r="329" spans="1:3">
      <c r="A329">
        <v>327</v>
      </c>
      <c r="B329">
        <v>1398423.27216069</v>
      </c>
      <c r="C329">
        <v>2993054.851694</v>
      </c>
    </row>
    <row r="330" spans="1:3">
      <c r="A330">
        <v>328</v>
      </c>
      <c r="B330">
        <v>1398395.998865</v>
      </c>
      <c r="C330">
        <v>2993054.851694</v>
      </c>
    </row>
    <row r="331" spans="1:3">
      <c r="A331">
        <v>329</v>
      </c>
      <c r="B331">
        <v>1398153.01385605</v>
      </c>
      <c r="C331">
        <v>2993054.851694</v>
      </c>
    </row>
    <row r="332" spans="1:3">
      <c r="A332">
        <v>330</v>
      </c>
      <c r="B332">
        <v>1399030.29667175</v>
      </c>
      <c r="C332">
        <v>2993054.851694</v>
      </c>
    </row>
    <row r="333" spans="1:3">
      <c r="A333">
        <v>331</v>
      </c>
      <c r="B333">
        <v>1398620.25343591</v>
      </c>
      <c r="C333">
        <v>2993054.851694</v>
      </c>
    </row>
    <row r="334" spans="1:3">
      <c r="A334">
        <v>332</v>
      </c>
      <c r="B334">
        <v>1400140.6812124</v>
      </c>
      <c r="C334">
        <v>2993054.851694</v>
      </c>
    </row>
    <row r="335" spans="1:3">
      <c r="A335">
        <v>333</v>
      </c>
      <c r="B335">
        <v>1399520.76970588</v>
      </c>
      <c r="C335">
        <v>2993054.851694</v>
      </c>
    </row>
    <row r="336" spans="1:3">
      <c r="A336">
        <v>334</v>
      </c>
      <c r="B336">
        <v>1400325.03441831</v>
      </c>
      <c r="C336">
        <v>2993054.851694</v>
      </c>
    </row>
    <row r="337" spans="1:3">
      <c r="A337">
        <v>335</v>
      </c>
      <c r="B337">
        <v>1400392.22003166</v>
      </c>
      <c r="C337">
        <v>2993054.851694</v>
      </c>
    </row>
    <row r="338" spans="1:3">
      <c r="A338">
        <v>336</v>
      </c>
      <c r="B338">
        <v>1400510.2010901</v>
      </c>
      <c r="C338">
        <v>2993054.851694</v>
      </c>
    </row>
    <row r="339" spans="1:3">
      <c r="A339">
        <v>337</v>
      </c>
      <c r="B339">
        <v>1400177.64150524</v>
      </c>
      <c r="C339">
        <v>2993054.851694</v>
      </c>
    </row>
    <row r="340" spans="1:3">
      <c r="A340">
        <v>338</v>
      </c>
      <c r="B340">
        <v>1400497.11513453</v>
      </c>
      <c r="C340">
        <v>2993054.851694</v>
      </c>
    </row>
    <row r="341" spans="1:3">
      <c r="A341">
        <v>339</v>
      </c>
      <c r="B341">
        <v>1400421.2609973</v>
      </c>
      <c r="C341">
        <v>2993054.851694</v>
      </c>
    </row>
    <row r="342" spans="1:3">
      <c r="A342">
        <v>340</v>
      </c>
      <c r="B342">
        <v>1400119.63263453</v>
      </c>
      <c r="C342">
        <v>2993054.851694</v>
      </c>
    </row>
    <row r="343" spans="1:3">
      <c r="A343">
        <v>341</v>
      </c>
      <c r="B343">
        <v>1400540.46820654</v>
      </c>
      <c r="C343">
        <v>2993054.851694</v>
      </c>
    </row>
    <row r="344" spans="1:3">
      <c r="A344">
        <v>342</v>
      </c>
      <c r="B344">
        <v>1400276.91475441</v>
      </c>
      <c r="C344">
        <v>2993054.851694</v>
      </c>
    </row>
    <row r="345" spans="1:3">
      <c r="A345">
        <v>343</v>
      </c>
      <c r="B345">
        <v>1400564.06164726</v>
      </c>
      <c r="C345">
        <v>2993054.851694</v>
      </c>
    </row>
    <row r="346" spans="1:3">
      <c r="A346">
        <v>344</v>
      </c>
      <c r="B346">
        <v>1400882.12985957</v>
      </c>
      <c r="C346">
        <v>2993054.851694</v>
      </c>
    </row>
    <row r="347" spans="1:3">
      <c r="A347">
        <v>345</v>
      </c>
      <c r="B347">
        <v>1400428.2288696</v>
      </c>
      <c r="C347">
        <v>2993054.851694</v>
      </c>
    </row>
    <row r="348" spans="1:3">
      <c r="A348">
        <v>346</v>
      </c>
      <c r="B348">
        <v>1400524.96805383</v>
      </c>
      <c r="C348">
        <v>2993054.851694</v>
      </c>
    </row>
    <row r="349" spans="1:3">
      <c r="A349">
        <v>347</v>
      </c>
      <c r="B349">
        <v>1400342.55766876</v>
      </c>
      <c r="C349">
        <v>2993054.851694</v>
      </c>
    </row>
    <row r="350" spans="1:3">
      <c r="A350">
        <v>348</v>
      </c>
      <c r="B350">
        <v>1401121.15866143</v>
      </c>
      <c r="C350">
        <v>2993054.851694</v>
      </c>
    </row>
    <row r="351" spans="1:3">
      <c r="A351">
        <v>349</v>
      </c>
      <c r="B351">
        <v>1400136.76531436</v>
      </c>
      <c r="C351">
        <v>2993054.851694</v>
      </c>
    </row>
    <row r="352" spans="1:3">
      <c r="A352">
        <v>350</v>
      </c>
      <c r="B352">
        <v>1400557.07796223</v>
      </c>
      <c r="C352">
        <v>2993054.851694</v>
      </c>
    </row>
    <row r="353" spans="1:3">
      <c r="A353">
        <v>351</v>
      </c>
      <c r="B353">
        <v>1400125.98013896</v>
      </c>
      <c r="C353">
        <v>2993054.851694</v>
      </c>
    </row>
    <row r="354" spans="1:3">
      <c r="A354">
        <v>352</v>
      </c>
      <c r="B354">
        <v>1401203.6677535</v>
      </c>
      <c r="C354">
        <v>2993054.851694</v>
      </c>
    </row>
    <row r="355" spans="1:3">
      <c r="A355">
        <v>353</v>
      </c>
      <c r="B355">
        <v>1400153.9726061</v>
      </c>
      <c r="C355">
        <v>2993054.851694</v>
      </c>
    </row>
    <row r="356" spans="1:3">
      <c r="A356">
        <v>354</v>
      </c>
      <c r="B356">
        <v>1401221.36586049</v>
      </c>
      <c r="C356">
        <v>2993054.851694</v>
      </c>
    </row>
    <row r="357" spans="1:3">
      <c r="A357">
        <v>355</v>
      </c>
      <c r="B357">
        <v>1400093.15626193</v>
      </c>
      <c r="C357">
        <v>2993054.851694</v>
      </c>
    </row>
    <row r="358" spans="1:3">
      <c r="A358">
        <v>356</v>
      </c>
      <c r="B358">
        <v>1400008.29439789</v>
      </c>
      <c r="C358">
        <v>2993054.851694</v>
      </c>
    </row>
    <row r="359" spans="1:3">
      <c r="A359">
        <v>357</v>
      </c>
      <c r="B359">
        <v>1400256.3497585</v>
      </c>
      <c r="C359">
        <v>2993054.851694</v>
      </c>
    </row>
    <row r="360" spans="1:3">
      <c r="A360">
        <v>358</v>
      </c>
      <c r="B360">
        <v>1400216.14027734</v>
      </c>
      <c r="C360">
        <v>2993054.851694</v>
      </c>
    </row>
    <row r="361" spans="1:3">
      <c r="A361">
        <v>359</v>
      </c>
      <c r="B361">
        <v>1399589.62163673</v>
      </c>
      <c r="C361">
        <v>2993054.851694</v>
      </c>
    </row>
    <row r="362" spans="1:3">
      <c r="A362">
        <v>360</v>
      </c>
      <c r="B362">
        <v>1399496.21763929</v>
      </c>
      <c r="C362">
        <v>2993054.851694</v>
      </c>
    </row>
    <row r="363" spans="1:3">
      <c r="A363">
        <v>361</v>
      </c>
      <c r="B363">
        <v>1398528.51856674</v>
      </c>
      <c r="C363">
        <v>2993054.851694</v>
      </c>
    </row>
    <row r="364" spans="1:3">
      <c r="A364">
        <v>362</v>
      </c>
      <c r="B364">
        <v>1399443.07623878</v>
      </c>
      <c r="C364">
        <v>2993054.851694</v>
      </c>
    </row>
    <row r="365" spans="1:3">
      <c r="A365">
        <v>363</v>
      </c>
      <c r="B365">
        <v>1399237.04744791</v>
      </c>
      <c r="C365">
        <v>2993054.851694</v>
      </c>
    </row>
    <row r="366" spans="1:3">
      <c r="A366">
        <v>364</v>
      </c>
      <c r="B366">
        <v>1399527.23747245</v>
      </c>
      <c r="C366">
        <v>2993054.851694</v>
      </c>
    </row>
    <row r="367" spans="1:3">
      <c r="A367">
        <v>365</v>
      </c>
      <c r="B367">
        <v>1399637.18831992</v>
      </c>
      <c r="C367">
        <v>2993054.851694</v>
      </c>
    </row>
    <row r="368" spans="1:3">
      <c r="A368">
        <v>366</v>
      </c>
      <c r="B368">
        <v>1399720.92738586</v>
      </c>
      <c r="C368">
        <v>2993054.851694</v>
      </c>
    </row>
    <row r="369" spans="1:3">
      <c r="A369">
        <v>367</v>
      </c>
      <c r="B369">
        <v>1399971.15797762</v>
      </c>
      <c r="C369">
        <v>2993054.851694</v>
      </c>
    </row>
    <row r="370" spans="1:3">
      <c r="A370">
        <v>368</v>
      </c>
      <c r="B370">
        <v>1400011.08373015</v>
      </c>
      <c r="C370">
        <v>2993054.851694</v>
      </c>
    </row>
    <row r="371" spans="1:3">
      <c r="A371">
        <v>369</v>
      </c>
      <c r="B371">
        <v>1399999.62149261</v>
      </c>
      <c r="C371">
        <v>2993054.851694</v>
      </c>
    </row>
    <row r="372" spans="1:3">
      <c r="A372">
        <v>370</v>
      </c>
      <c r="B372">
        <v>1400084.03372173</v>
      </c>
      <c r="C372">
        <v>2993054.851694</v>
      </c>
    </row>
    <row r="373" spans="1:3">
      <c r="A373">
        <v>371</v>
      </c>
      <c r="B373">
        <v>1400299.9752874</v>
      </c>
      <c r="C373">
        <v>2993054.851694</v>
      </c>
    </row>
    <row r="374" spans="1:3">
      <c r="A374">
        <v>372</v>
      </c>
      <c r="B374">
        <v>1400346.91654196</v>
      </c>
      <c r="C374">
        <v>2993054.851694</v>
      </c>
    </row>
    <row r="375" spans="1:3">
      <c r="A375">
        <v>373</v>
      </c>
      <c r="B375">
        <v>1400148.18578032</v>
      </c>
      <c r="C375">
        <v>2993054.851694</v>
      </c>
    </row>
    <row r="376" spans="1:3">
      <c r="A376">
        <v>374</v>
      </c>
      <c r="B376">
        <v>1400126.20906632</v>
      </c>
      <c r="C376">
        <v>2993054.851694</v>
      </c>
    </row>
    <row r="377" spans="1:3">
      <c r="A377">
        <v>375</v>
      </c>
      <c r="B377">
        <v>1400310.91450953</v>
      </c>
      <c r="C377">
        <v>2993054.851694</v>
      </c>
    </row>
    <row r="378" spans="1:3">
      <c r="A378">
        <v>376</v>
      </c>
      <c r="B378">
        <v>1400246.65947418</v>
      </c>
      <c r="C378">
        <v>2993054.851694</v>
      </c>
    </row>
    <row r="379" spans="1:3">
      <c r="A379">
        <v>377</v>
      </c>
      <c r="B379">
        <v>1400167.32045184</v>
      </c>
      <c r="C379">
        <v>2993054.851694</v>
      </c>
    </row>
    <row r="380" spans="1:3">
      <c r="A380">
        <v>378</v>
      </c>
      <c r="B380">
        <v>1400224.09919227</v>
      </c>
      <c r="C380">
        <v>2993054.851694</v>
      </c>
    </row>
    <row r="381" spans="1:3">
      <c r="A381">
        <v>379</v>
      </c>
      <c r="B381">
        <v>1400297.88641786</v>
      </c>
      <c r="C381">
        <v>2993054.851694</v>
      </c>
    </row>
    <row r="382" spans="1:3">
      <c r="A382">
        <v>380</v>
      </c>
      <c r="B382">
        <v>1400262.18389973</v>
      </c>
      <c r="C382">
        <v>2993054.851694</v>
      </c>
    </row>
    <row r="383" spans="1:3">
      <c r="A383">
        <v>381</v>
      </c>
      <c r="B383">
        <v>1400063.71820917</v>
      </c>
      <c r="C383">
        <v>2993054.851694</v>
      </c>
    </row>
    <row r="384" spans="1:3">
      <c r="A384">
        <v>382</v>
      </c>
      <c r="B384">
        <v>1400289.06556455</v>
      </c>
      <c r="C384">
        <v>2993054.851694</v>
      </c>
    </row>
    <row r="385" spans="1:3">
      <c r="A385">
        <v>383</v>
      </c>
      <c r="B385">
        <v>1400381.08957712</v>
      </c>
      <c r="C385">
        <v>2993054.851694</v>
      </c>
    </row>
    <row r="386" spans="1:3">
      <c r="A386">
        <v>384</v>
      </c>
      <c r="B386">
        <v>1400315.41502509</v>
      </c>
      <c r="C386">
        <v>2993054.851694</v>
      </c>
    </row>
    <row r="387" spans="1:3">
      <c r="A387">
        <v>385</v>
      </c>
      <c r="B387">
        <v>1400312.39450153</v>
      </c>
      <c r="C387">
        <v>2993054.851694</v>
      </c>
    </row>
    <row r="388" spans="1:3">
      <c r="A388">
        <v>386</v>
      </c>
      <c r="B388">
        <v>1400010.30345712</v>
      </c>
      <c r="C388">
        <v>2993054.851694</v>
      </c>
    </row>
    <row r="389" spans="1:3">
      <c r="A389">
        <v>387</v>
      </c>
      <c r="B389">
        <v>1399593.04123838</v>
      </c>
      <c r="C389">
        <v>2993054.851694</v>
      </c>
    </row>
    <row r="390" spans="1:3">
      <c r="A390">
        <v>388</v>
      </c>
      <c r="B390">
        <v>1399462.31647856</v>
      </c>
      <c r="C390">
        <v>2993054.851694</v>
      </c>
    </row>
    <row r="391" spans="1:3">
      <c r="A391">
        <v>389</v>
      </c>
      <c r="B391">
        <v>1399623.82800412</v>
      </c>
      <c r="C391">
        <v>2993054.851694</v>
      </c>
    </row>
    <row r="392" spans="1:3">
      <c r="A392">
        <v>390</v>
      </c>
      <c r="B392">
        <v>1399638.14466354</v>
      </c>
      <c r="C392">
        <v>2993054.851694</v>
      </c>
    </row>
    <row r="393" spans="1:3">
      <c r="A393">
        <v>391</v>
      </c>
      <c r="B393">
        <v>1399910.71828386</v>
      </c>
      <c r="C393">
        <v>2993054.851694</v>
      </c>
    </row>
    <row r="394" spans="1:3">
      <c r="A394">
        <v>392</v>
      </c>
      <c r="B394">
        <v>1399495.43546749</v>
      </c>
      <c r="C394">
        <v>2993054.851694</v>
      </c>
    </row>
    <row r="395" spans="1:3">
      <c r="A395">
        <v>393</v>
      </c>
      <c r="B395">
        <v>1399526.11963296</v>
      </c>
      <c r="C395">
        <v>2993054.851694</v>
      </c>
    </row>
    <row r="396" spans="1:3">
      <c r="A396">
        <v>394</v>
      </c>
      <c r="B396">
        <v>1399666.47979676</v>
      </c>
      <c r="C396">
        <v>2993054.851694</v>
      </c>
    </row>
    <row r="397" spans="1:3">
      <c r="A397">
        <v>395</v>
      </c>
      <c r="B397">
        <v>1399543.27029261</v>
      </c>
      <c r="C397">
        <v>2993054.851694</v>
      </c>
    </row>
    <row r="398" spans="1:3">
      <c r="A398">
        <v>396</v>
      </c>
      <c r="B398">
        <v>1399460.79932284</v>
      </c>
      <c r="C398">
        <v>2993054.851694</v>
      </c>
    </row>
    <row r="399" spans="1:3">
      <c r="A399">
        <v>397</v>
      </c>
      <c r="B399">
        <v>1399644.93967917</v>
      </c>
      <c r="C399">
        <v>2993054.851694</v>
      </c>
    </row>
    <row r="400" spans="1:3">
      <c r="A400">
        <v>398</v>
      </c>
      <c r="B400">
        <v>1399335.74239101</v>
      </c>
      <c r="C400">
        <v>2993054.851694</v>
      </c>
    </row>
    <row r="401" spans="1:3">
      <c r="A401">
        <v>399</v>
      </c>
      <c r="B401">
        <v>1399226.4897324</v>
      </c>
      <c r="C401">
        <v>2993054.851694</v>
      </c>
    </row>
    <row r="402" spans="1:3">
      <c r="A402">
        <v>400</v>
      </c>
      <c r="B402">
        <v>1399355.25868718</v>
      </c>
      <c r="C402">
        <v>2993054.851694</v>
      </c>
    </row>
    <row r="403" spans="1:3">
      <c r="A403">
        <v>401</v>
      </c>
      <c r="B403">
        <v>1399416.86422844</v>
      </c>
      <c r="C403">
        <v>2993054.851694</v>
      </c>
    </row>
    <row r="404" spans="1:3">
      <c r="A404">
        <v>402</v>
      </c>
      <c r="B404">
        <v>1399393.16621891</v>
      </c>
      <c r="C404">
        <v>2993054.851694</v>
      </c>
    </row>
    <row r="405" spans="1:3">
      <c r="A405">
        <v>403</v>
      </c>
      <c r="B405">
        <v>1399592.32784665</v>
      </c>
      <c r="C405">
        <v>2993054.851694</v>
      </c>
    </row>
    <row r="406" spans="1:3">
      <c r="A406">
        <v>404</v>
      </c>
      <c r="B406">
        <v>1399534.14912256</v>
      </c>
      <c r="C406">
        <v>2993054.851694</v>
      </c>
    </row>
    <row r="407" spans="1:3">
      <c r="A407">
        <v>405</v>
      </c>
      <c r="B407">
        <v>1399386.14973715</v>
      </c>
      <c r="C407">
        <v>2993054.851694</v>
      </c>
    </row>
    <row r="408" spans="1:3">
      <c r="A408">
        <v>406</v>
      </c>
      <c r="B408">
        <v>1399297.42235167</v>
      </c>
      <c r="C408">
        <v>2993054.851694</v>
      </c>
    </row>
    <row r="409" spans="1:3">
      <c r="A409">
        <v>407</v>
      </c>
      <c r="B409">
        <v>1399676.62855742</v>
      </c>
      <c r="C409">
        <v>2993054.851694</v>
      </c>
    </row>
    <row r="410" spans="1:3">
      <c r="A410">
        <v>408</v>
      </c>
      <c r="B410">
        <v>1399383.41940227</v>
      </c>
      <c r="C410">
        <v>2993054.851694</v>
      </c>
    </row>
    <row r="411" spans="1:3">
      <c r="A411">
        <v>409</v>
      </c>
      <c r="B411">
        <v>1399505.6441723</v>
      </c>
      <c r="C411">
        <v>2993054.851694</v>
      </c>
    </row>
    <row r="412" spans="1:3">
      <c r="A412">
        <v>410</v>
      </c>
      <c r="B412">
        <v>1399469.5212023</v>
      </c>
      <c r="C412">
        <v>2993054.851694</v>
      </c>
    </row>
    <row r="413" spans="1:3">
      <c r="A413">
        <v>411</v>
      </c>
      <c r="B413">
        <v>1399465.58676579</v>
      </c>
      <c r="C413">
        <v>2993054.851694</v>
      </c>
    </row>
    <row r="414" spans="1:3">
      <c r="A414">
        <v>412</v>
      </c>
      <c r="B414">
        <v>1399436.00035476</v>
      </c>
      <c r="C414">
        <v>2993054.851694</v>
      </c>
    </row>
    <row r="415" spans="1:3">
      <c r="A415">
        <v>413</v>
      </c>
      <c r="B415">
        <v>1399455.19740679</v>
      </c>
      <c r="C415">
        <v>2993054.851694</v>
      </c>
    </row>
    <row r="416" spans="1:3">
      <c r="A416">
        <v>414</v>
      </c>
      <c r="B416">
        <v>1399375.79688303</v>
      </c>
      <c r="C416">
        <v>2993054.851694</v>
      </c>
    </row>
    <row r="417" spans="1:3">
      <c r="A417">
        <v>415</v>
      </c>
      <c r="B417">
        <v>1399182.90120613</v>
      </c>
      <c r="C417">
        <v>2993054.851694</v>
      </c>
    </row>
    <row r="418" spans="1:3">
      <c r="A418">
        <v>416</v>
      </c>
      <c r="B418">
        <v>1399677.36434366</v>
      </c>
      <c r="C418">
        <v>2993054.851694</v>
      </c>
    </row>
    <row r="419" spans="1:3">
      <c r="A419">
        <v>417</v>
      </c>
      <c r="B419">
        <v>1399346.94075778</v>
      </c>
      <c r="C419">
        <v>2993054.851694</v>
      </c>
    </row>
    <row r="420" spans="1:3">
      <c r="A420">
        <v>418</v>
      </c>
      <c r="B420">
        <v>1399437.54077768</v>
      </c>
      <c r="C420">
        <v>2993054.851694</v>
      </c>
    </row>
    <row r="421" spans="1:3">
      <c r="A421">
        <v>419</v>
      </c>
      <c r="B421">
        <v>1399434.45167737</v>
      </c>
      <c r="C421">
        <v>2993054.851694</v>
      </c>
    </row>
    <row r="422" spans="1:3">
      <c r="A422">
        <v>420</v>
      </c>
      <c r="B422">
        <v>1399470.80114942</v>
      </c>
      <c r="C422">
        <v>2993054.851694</v>
      </c>
    </row>
    <row r="423" spans="1:3">
      <c r="A423">
        <v>421</v>
      </c>
      <c r="B423">
        <v>1399466.95627127</v>
      </c>
      <c r="C423">
        <v>2993054.851694</v>
      </c>
    </row>
    <row r="424" spans="1:3">
      <c r="A424">
        <v>422</v>
      </c>
      <c r="B424">
        <v>1399446.5774746</v>
      </c>
      <c r="C424">
        <v>2993054.851694</v>
      </c>
    </row>
    <row r="425" spans="1:3">
      <c r="A425">
        <v>423</v>
      </c>
      <c r="B425">
        <v>1399459.56606982</v>
      </c>
      <c r="C425">
        <v>2993054.851694</v>
      </c>
    </row>
    <row r="426" spans="1:3">
      <c r="A426">
        <v>424</v>
      </c>
      <c r="B426">
        <v>1399548.10711268</v>
      </c>
      <c r="C426">
        <v>2993054.851694</v>
      </c>
    </row>
    <row r="427" spans="1:3">
      <c r="A427">
        <v>425</v>
      </c>
      <c r="B427">
        <v>1399591.24177755</v>
      </c>
      <c r="C427">
        <v>2993054.851694</v>
      </c>
    </row>
    <row r="428" spans="1:3">
      <c r="A428">
        <v>426</v>
      </c>
      <c r="B428">
        <v>1399677.41989777</v>
      </c>
      <c r="C428">
        <v>2993054.851694</v>
      </c>
    </row>
    <row r="429" spans="1:3">
      <c r="A429">
        <v>427</v>
      </c>
      <c r="B429">
        <v>1399696.2114432</v>
      </c>
      <c r="C429">
        <v>2993054.851694</v>
      </c>
    </row>
    <row r="430" spans="1:3">
      <c r="A430">
        <v>428</v>
      </c>
      <c r="B430">
        <v>1399823.44657603</v>
      </c>
      <c r="C430">
        <v>2993054.851694</v>
      </c>
    </row>
    <row r="431" spans="1:3">
      <c r="A431">
        <v>429</v>
      </c>
      <c r="B431">
        <v>1399829.76693823</v>
      </c>
      <c r="C431">
        <v>2993054.851694</v>
      </c>
    </row>
    <row r="432" spans="1:3">
      <c r="A432">
        <v>430</v>
      </c>
      <c r="B432">
        <v>1400067.19174638</v>
      </c>
      <c r="C432">
        <v>2993054.851694</v>
      </c>
    </row>
    <row r="433" spans="1:3">
      <c r="A433">
        <v>431</v>
      </c>
      <c r="B433">
        <v>1399909.00666012</v>
      </c>
      <c r="C433">
        <v>2993054.851694</v>
      </c>
    </row>
    <row r="434" spans="1:3">
      <c r="A434">
        <v>432</v>
      </c>
      <c r="B434">
        <v>1400053.65653783</v>
      </c>
      <c r="C434">
        <v>2993054.851694</v>
      </c>
    </row>
    <row r="435" spans="1:3">
      <c r="A435">
        <v>433</v>
      </c>
      <c r="B435">
        <v>1399919.87102532</v>
      </c>
      <c r="C435">
        <v>2993054.851694</v>
      </c>
    </row>
    <row r="436" spans="1:3">
      <c r="A436">
        <v>434</v>
      </c>
      <c r="B436">
        <v>1399940.60162106</v>
      </c>
      <c r="C436">
        <v>2993054.851694</v>
      </c>
    </row>
    <row r="437" spans="1:3">
      <c r="A437">
        <v>435</v>
      </c>
      <c r="B437">
        <v>1399952.8176371</v>
      </c>
      <c r="C437">
        <v>2993054.851694</v>
      </c>
    </row>
    <row r="438" spans="1:3">
      <c r="A438">
        <v>436</v>
      </c>
      <c r="B438">
        <v>1399819.81543212</v>
      </c>
      <c r="C438">
        <v>2993054.851694</v>
      </c>
    </row>
    <row r="439" spans="1:3">
      <c r="A439">
        <v>437</v>
      </c>
      <c r="B439">
        <v>1399936.6415812</v>
      </c>
      <c r="C439">
        <v>2993054.851694</v>
      </c>
    </row>
    <row r="440" spans="1:3">
      <c r="A440">
        <v>438</v>
      </c>
      <c r="B440">
        <v>1400158.01375587</v>
      </c>
      <c r="C440">
        <v>2993054.851694</v>
      </c>
    </row>
    <row r="441" spans="1:3">
      <c r="A441">
        <v>439</v>
      </c>
      <c r="B441">
        <v>1399906.00263103</v>
      </c>
      <c r="C441">
        <v>2993054.851694</v>
      </c>
    </row>
    <row r="442" spans="1:3">
      <c r="A442">
        <v>440</v>
      </c>
      <c r="B442">
        <v>1399953.7305244</v>
      </c>
      <c r="C442">
        <v>2993054.851694</v>
      </c>
    </row>
    <row r="443" spans="1:3">
      <c r="A443">
        <v>441</v>
      </c>
      <c r="B443">
        <v>1399972.53786028</v>
      </c>
      <c r="C443">
        <v>2993054.851694</v>
      </c>
    </row>
    <row r="444" spans="1:3">
      <c r="A444">
        <v>442</v>
      </c>
      <c r="B444">
        <v>1399930.33958036</v>
      </c>
      <c r="C444">
        <v>2993054.851694</v>
      </c>
    </row>
    <row r="445" spans="1:3">
      <c r="A445">
        <v>443</v>
      </c>
      <c r="B445">
        <v>1400007.83188813</v>
      </c>
      <c r="C445">
        <v>2993054.851694</v>
      </c>
    </row>
    <row r="446" spans="1:3">
      <c r="A446">
        <v>444</v>
      </c>
      <c r="B446">
        <v>1399953.16745443</v>
      </c>
      <c r="C446">
        <v>2993054.851694</v>
      </c>
    </row>
    <row r="447" spans="1:3">
      <c r="A447">
        <v>445</v>
      </c>
      <c r="B447">
        <v>1399919.4960143</v>
      </c>
      <c r="C447">
        <v>2993054.851694</v>
      </c>
    </row>
    <row r="448" spans="1:3">
      <c r="A448">
        <v>446</v>
      </c>
      <c r="B448">
        <v>1399457.6566351</v>
      </c>
      <c r="C448">
        <v>2993054.851694</v>
      </c>
    </row>
    <row r="449" spans="1:3">
      <c r="A449">
        <v>447</v>
      </c>
      <c r="B449">
        <v>1399459.0895521</v>
      </c>
      <c r="C449">
        <v>2993054.851694</v>
      </c>
    </row>
    <row r="450" spans="1:3">
      <c r="A450">
        <v>448</v>
      </c>
      <c r="B450">
        <v>1399420.68995581</v>
      </c>
      <c r="C450">
        <v>2993054.851694</v>
      </c>
    </row>
    <row r="451" spans="1:3">
      <c r="A451">
        <v>449</v>
      </c>
      <c r="B451">
        <v>1399465.90405912</v>
      </c>
      <c r="C451">
        <v>2993054.851694</v>
      </c>
    </row>
    <row r="452" spans="1:3">
      <c r="A452">
        <v>450</v>
      </c>
      <c r="B452">
        <v>1399460.7119874</v>
      </c>
      <c r="C452">
        <v>2993054.851694</v>
      </c>
    </row>
    <row r="453" spans="1:3">
      <c r="A453">
        <v>451</v>
      </c>
      <c r="B453">
        <v>1399506.94641113</v>
      </c>
      <c r="C453">
        <v>2993054.851694</v>
      </c>
    </row>
    <row r="454" spans="1:3">
      <c r="A454">
        <v>452</v>
      </c>
      <c r="B454">
        <v>1399533.75283417</v>
      </c>
      <c r="C454">
        <v>2993054.851694</v>
      </c>
    </row>
    <row r="455" spans="1:3">
      <c r="A455">
        <v>453</v>
      </c>
      <c r="B455">
        <v>1399403.59437697</v>
      </c>
      <c r="C455">
        <v>2993054.851694</v>
      </c>
    </row>
    <row r="456" spans="1:3">
      <c r="A456">
        <v>454</v>
      </c>
      <c r="B456">
        <v>1399383.80135255</v>
      </c>
      <c r="C456">
        <v>2993054.851694</v>
      </c>
    </row>
    <row r="457" spans="1:3">
      <c r="A457">
        <v>455</v>
      </c>
      <c r="B457">
        <v>1399333.536212</v>
      </c>
      <c r="C457">
        <v>2993054.851694</v>
      </c>
    </row>
    <row r="458" spans="1:3">
      <c r="A458">
        <v>456</v>
      </c>
      <c r="B458">
        <v>1399464.85564386</v>
      </c>
      <c r="C458">
        <v>2993054.851694</v>
      </c>
    </row>
    <row r="459" spans="1:3">
      <c r="A459">
        <v>457</v>
      </c>
      <c r="B459">
        <v>1399502.73311399</v>
      </c>
      <c r="C459">
        <v>2993054.851694</v>
      </c>
    </row>
    <row r="460" spans="1:3">
      <c r="A460">
        <v>458</v>
      </c>
      <c r="B460">
        <v>1399395.59532246</v>
      </c>
      <c r="C460">
        <v>2993054.851694</v>
      </c>
    </row>
    <row r="461" spans="1:3">
      <c r="A461">
        <v>459</v>
      </c>
      <c r="B461">
        <v>1399412.2342946</v>
      </c>
      <c r="C461">
        <v>2993054.851694</v>
      </c>
    </row>
    <row r="462" spans="1:3">
      <c r="A462">
        <v>460</v>
      </c>
      <c r="B462">
        <v>1399662.15804255</v>
      </c>
      <c r="C462">
        <v>2993054.851694</v>
      </c>
    </row>
    <row r="463" spans="1:3">
      <c r="A463">
        <v>461</v>
      </c>
      <c r="B463">
        <v>1399434.3808835</v>
      </c>
      <c r="C463">
        <v>2993054.851694</v>
      </c>
    </row>
    <row r="464" spans="1:3">
      <c r="A464">
        <v>462</v>
      </c>
      <c r="B464">
        <v>1399269.40944679</v>
      </c>
      <c r="C464">
        <v>2993054.851694</v>
      </c>
    </row>
    <row r="465" spans="1:3">
      <c r="A465">
        <v>463</v>
      </c>
      <c r="B465">
        <v>1399465.28822</v>
      </c>
      <c r="C465">
        <v>2993054.851694</v>
      </c>
    </row>
    <row r="466" spans="1:3">
      <c r="A466">
        <v>464</v>
      </c>
      <c r="B466">
        <v>1399477.68534332</v>
      </c>
      <c r="C466">
        <v>2993054.851694</v>
      </c>
    </row>
    <row r="467" spans="1:3">
      <c r="A467">
        <v>465</v>
      </c>
      <c r="B467">
        <v>1399434.06385966</v>
      </c>
      <c r="C467">
        <v>2993054.851694</v>
      </c>
    </row>
    <row r="468" spans="1:3">
      <c r="A468">
        <v>466</v>
      </c>
      <c r="B468">
        <v>1399481.40164601</v>
      </c>
      <c r="C468">
        <v>2993054.851694</v>
      </c>
    </row>
    <row r="469" spans="1:3">
      <c r="A469">
        <v>467</v>
      </c>
      <c r="B469">
        <v>1399406.38815614</v>
      </c>
      <c r="C469">
        <v>2993054.851694</v>
      </c>
    </row>
    <row r="470" spans="1:3">
      <c r="A470">
        <v>468</v>
      </c>
      <c r="B470">
        <v>1399423.63537349</v>
      </c>
      <c r="C470">
        <v>2993054.851694</v>
      </c>
    </row>
    <row r="471" spans="1:3">
      <c r="A471">
        <v>469</v>
      </c>
      <c r="B471">
        <v>1399433.92560963</v>
      </c>
      <c r="C471">
        <v>2993054.851694</v>
      </c>
    </row>
    <row r="472" spans="1:3">
      <c r="A472">
        <v>470</v>
      </c>
      <c r="B472">
        <v>1399452.73534275</v>
      </c>
      <c r="C472">
        <v>2993054.851694</v>
      </c>
    </row>
    <row r="473" spans="1:3">
      <c r="A473">
        <v>471</v>
      </c>
      <c r="B473">
        <v>1399511.60498591</v>
      </c>
      <c r="C473">
        <v>2993054.851694</v>
      </c>
    </row>
    <row r="474" spans="1:3">
      <c r="A474">
        <v>472</v>
      </c>
      <c r="B474">
        <v>1399390.75435195</v>
      </c>
      <c r="C474">
        <v>2993054.851694</v>
      </c>
    </row>
    <row r="475" spans="1:3">
      <c r="A475">
        <v>473</v>
      </c>
      <c r="B475">
        <v>1399429.06297261</v>
      </c>
      <c r="C475">
        <v>2993054.851694</v>
      </c>
    </row>
    <row r="476" spans="1:3">
      <c r="A476">
        <v>474</v>
      </c>
      <c r="B476">
        <v>1399364.94429751</v>
      </c>
      <c r="C476">
        <v>2993054.851694</v>
      </c>
    </row>
    <row r="477" spans="1:3">
      <c r="A477">
        <v>475</v>
      </c>
      <c r="B477">
        <v>1399393.56368473</v>
      </c>
      <c r="C477">
        <v>2993054.851694</v>
      </c>
    </row>
    <row r="478" spans="1:3">
      <c r="A478">
        <v>476</v>
      </c>
      <c r="B478">
        <v>1399546.16557939</v>
      </c>
      <c r="C478">
        <v>2993054.851694</v>
      </c>
    </row>
    <row r="479" spans="1:3">
      <c r="A479">
        <v>477</v>
      </c>
      <c r="B479">
        <v>1399351.78347736</v>
      </c>
      <c r="C479">
        <v>2993054.851694</v>
      </c>
    </row>
    <row r="480" spans="1:3">
      <c r="A480">
        <v>478</v>
      </c>
      <c r="B480">
        <v>1399318.98295081</v>
      </c>
      <c r="C480">
        <v>2993054.851694</v>
      </c>
    </row>
    <row r="481" spans="1:3">
      <c r="A481">
        <v>479</v>
      </c>
      <c r="B481">
        <v>1399399.01839515</v>
      </c>
      <c r="C481">
        <v>2993054.851694</v>
      </c>
    </row>
    <row r="482" spans="1:3">
      <c r="A482">
        <v>480</v>
      </c>
      <c r="B482">
        <v>1399492.51869362</v>
      </c>
      <c r="C482">
        <v>2993054.851694</v>
      </c>
    </row>
    <row r="483" spans="1:3">
      <c r="A483">
        <v>481</v>
      </c>
      <c r="B483">
        <v>1399505.86564996</v>
      </c>
      <c r="C483">
        <v>2993054.851694</v>
      </c>
    </row>
    <row r="484" spans="1:3">
      <c r="A484">
        <v>482</v>
      </c>
      <c r="B484">
        <v>1399399.53640478</v>
      </c>
      <c r="C484">
        <v>2993054.851694</v>
      </c>
    </row>
    <row r="485" spans="1:3">
      <c r="A485">
        <v>483</v>
      </c>
      <c r="B485">
        <v>1399338.98638845</v>
      </c>
      <c r="C485">
        <v>2993054.851694</v>
      </c>
    </row>
    <row r="486" spans="1:3">
      <c r="A486">
        <v>484</v>
      </c>
      <c r="B486">
        <v>1399340.49060591</v>
      </c>
      <c r="C486">
        <v>2993054.851694</v>
      </c>
    </row>
    <row r="487" spans="1:3">
      <c r="A487">
        <v>485</v>
      </c>
      <c r="B487">
        <v>1399363.83923307</v>
      </c>
      <c r="C487">
        <v>2993054.851694</v>
      </c>
    </row>
    <row r="488" spans="1:3">
      <c r="A488">
        <v>486</v>
      </c>
      <c r="B488">
        <v>1399354.17774327</v>
      </c>
      <c r="C488">
        <v>2993054.851694</v>
      </c>
    </row>
    <row r="489" spans="1:3">
      <c r="A489">
        <v>487</v>
      </c>
      <c r="B489">
        <v>1399355.40162812</v>
      </c>
      <c r="C489">
        <v>2993054.851694</v>
      </c>
    </row>
    <row r="490" spans="1:3">
      <c r="A490">
        <v>488</v>
      </c>
      <c r="B490">
        <v>1399336.27997189</v>
      </c>
      <c r="C490">
        <v>2993054.851694</v>
      </c>
    </row>
    <row r="491" spans="1:3">
      <c r="A491">
        <v>489</v>
      </c>
      <c r="B491">
        <v>1399466.16739732</v>
      </c>
      <c r="C491">
        <v>2993054.851694</v>
      </c>
    </row>
    <row r="492" spans="1:3">
      <c r="A492">
        <v>490</v>
      </c>
      <c r="B492">
        <v>1399455.2534026</v>
      </c>
      <c r="C492">
        <v>2993054.851694</v>
      </c>
    </row>
    <row r="493" spans="1:3">
      <c r="A493">
        <v>491</v>
      </c>
      <c r="B493">
        <v>1399536.40897586</v>
      </c>
      <c r="C493">
        <v>2993054.851694</v>
      </c>
    </row>
    <row r="494" spans="1:3">
      <c r="A494">
        <v>492</v>
      </c>
      <c r="B494">
        <v>1399556.22098731</v>
      </c>
      <c r="C494">
        <v>2993054.851694</v>
      </c>
    </row>
    <row r="495" spans="1:3">
      <c r="A495">
        <v>493</v>
      </c>
      <c r="B495">
        <v>1399554.37904333</v>
      </c>
      <c r="C495">
        <v>2993054.851694</v>
      </c>
    </row>
    <row r="496" spans="1:3">
      <c r="A496">
        <v>494</v>
      </c>
      <c r="B496">
        <v>1399531.83478487</v>
      </c>
      <c r="C496">
        <v>2993054.851694</v>
      </c>
    </row>
    <row r="497" spans="1:3">
      <c r="A497">
        <v>495</v>
      </c>
      <c r="B497">
        <v>1399525.95310655</v>
      </c>
      <c r="C497">
        <v>2993054.851694</v>
      </c>
    </row>
    <row r="498" spans="1:3">
      <c r="A498">
        <v>496</v>
      </c>
      <c r="B498">
        <v>1399566.51905518</v>
      </c>
      <c r="C498">
        <v>2993054.851694</v>
      </c>
    </row>
    <row r="499" spans="1:3">
      <c r="A499">
        <v>497</v>
      </c>
      <c r="B499">
        <v>1399612.38937387</v>
      </c>
      <c r="C499">
        <v>2993054.851694</v>
      </c>
    </row>
    <row r="500" spans="1:3">
      <c r="A500">
        <v>498</v>
      </c>
      <c r="B500">
        <v>1399660.26931265</v>
      </c>
      <c r="C500">
        <v>2993054.851694</v>
      </c>
    </row>
    <row r="501" spans="1:3">
      <c r="A501">
        <v>499</v>
      </c>
      <c r="B501">
        <v>1399613.13768248</v>
      </c>
      <c r="C501">
        <v>2993054.851694</v>
      </c>
    </row>
    <row r="502" spans="1:3">
      <c r="A502">
        <v>500</v>
      </c>
      <c r="B502">
        <v>1399678.65117557</v>
      </c>
      <c r="C502">
        <v>2993054.851694</v>
      </c>
    </row>
    <row r="503" spans="1:3">
      <c r="A503">
        <v>501</v>
      </c>
      <c r="B503">
        <v>1399625.0810411</v>
      </c>
      <c r="C503">
        <v>2993054.851694</v>
      </c>
    </row>
    <row r="504" spans="1:3">
      <c r="A504">
        <v>502</v>
      </c>
      <c r="B504">
        <v>1399599.62718491</v>
      </c>
      <c r="C504">
        <v>2993054.851694</v>
      </c>
    </row>
    <row r="505" spans="1:3">
      <c r="A505">
        <v>503</v>
      </c>
      <c r="B505">
        <v>1399614.05535613</v>
      </c>
      <c r="C505">
        <v>2993054.851694</v>
      </c>
    </row>
    <row r="506" spans="1:3">
      <c r="A506">
        <v>504</v>
      </c>
      <c r="B506">
        <v>1399631.15180634</v>
      </c>
      <c r="C506">
        <v>2993054.851694</v>
      </c>
    </row>
    <row r="507" spans="1:3">
      <c r="A507">
        <v>505</v>
      </c>
      <c r="B507">
        <v>1399566.74049667</v>
      </c>
      <c r="C507">
        <v>2993054.851694</v>
      </c>
    </row>
    <row r="508" spans="1:3">
      <c r="A508">
        <v>506</v>
      </c>
      <c r="B508">
        <v>1399622.80134558</v>
      </c>
      <c r="C508">
        <v>2993054.851694</v>
      </c>
    </row>
    <row r="509" spans="1:3">
      <c r="A509">
        <v>507</v>
      </c>
      <c r="B509">
        <v>1399633.51826056</v>
      </c>
      <c r="C509">
        <v>2993054.851694</v>
      </c>
    </row>
    <row r="510" spans="1:3">
      <c r="A510">
        <v>508</v>
      </c>
      <c r="B510">
        <v>1399631.24450058</v>
      </c>
      <c r="C510">
        <v>2993054.851694</v>
      </c>
    </row>
    <row r="511" spans="1:3">
      <c r="A511">
        <v>509</v>
      </c>
      <c r="B511">
        <v>1399679.1896752</v>
      </c>
      <c r="C511">
        <v>2993054.851694</v>
      </c>
    </row>
    <row r="512" spans="1:3">
      <c r="A512">
        <v>510</v>
      </c>
      <c r="B512">
        <v>1399638.75459126</v>
      </c>
      <c r="C512">
        <v>2993054.851694</v>
      </c>
    </row>
    <row r="513" spans="1:3">
      <c r="A513">
        <v>511</v>
      </c>
      <c r="B513">
        <v>1399567.91321247</v>
      </c>
      <c r="C513">
        <v>2993054.851694</v>
      </c>
    </row>
    <row r="514" spans="1:3">
      <c r="A514">
        <v>512</v>
      </c>
      <c r="B514">
        <v>1399600.79661495</v>
      </c>
      <c r="C514">
        <v>2993054.851694</v>
      </c>
    </row>
    <row r="515" spans="1:3">
      <c r="A515">
        <v>513</v>
      </c>
      <c r="B515">
        <v>1399627.4598845</v>
      </c>
      <c r="C515">
        <v>2993054.851694</v>
      </c>
    </row>
    <row r="516" spans="1:3">
      <c r="A516">
        <v>514</v>
      </c>
      <c r="B516">
        <v>1399536.75706646</v>
      </c>
      <c r="C516">
        <v>2993054.851694</v>
      </c>
    </row>
    <row r="517" spans="1:3">
      <c r="A517">
        <v>515</v>
      </c>
      <c r="B517">
        <v>1399731.47263391</v>
      </c>
      <c r="C517">
        <v>2993054.851694</v>
      </c>
    </row>
    <row r="518" spans="1:3">
      <c r="A518">
        <v>516</v>
      </c>
      <c r="B518">
        <v>1399650.14818831</v>
      </c>
      <c r="C518">
        <v>2993054.851694</v>
      </c>
    </row>
    <row r="519" spans="1:3">
      <c r="A519">
        <v>517</v>
      </c>
      <c r="B519">
        <v>1399664.86630521</v>
      </c>
      <c r="C519">
        <v>2993054.851694</v>
      </c>
    </row>
    <row r="520" spans="1:3">
      <c r="A520">
        <v>518</v>
      </c>
      <c r="B520">
        <v>1399587.71982707</v>
      </c>
      <c r="C520">
        <v>2993054.851694</v>
      </c>
    </row>
    <row r="521" spans="1:3">
      <c r="A521">
        <v>519</v>
      </c>
      <c r="B521">
        <v>1399640.8411522</v>
      </c>
      <c r="C521">
        <v>2993054.851694</v>
      </c>
    </row>
    <row r="522" spans="1:3">
      <c r="A522">
        <v>520</v>
      </c>
      <c r="B522">
        <v>1399661.62339521</v>
      </c>
      <c r="C522">
        <v>2993054.851694</v>
      </c>
    </row>
    <row r="523" spans="1:3">
      <c r="A523">
        <v>521</v>
      </c>
      <c r="B523">
        <v>1399653.32691486</v>
      </c>
      <c r="C523">
        <v>2993054.851694</v>
      </c>
    </row>
    <row r="524" spans="1:3">
      <c r="A524">
        <v>522</v>
      </c>
      <c r="B524">
        <v>1399747.83762855</v>
      </c>
      <c r="C524">
        <v>2993054.851694</v>
      </c>
    </row>
    <row r="525" spans="1:3">
      <c r="A525">
        <v>523</v>
      </c>
      <c r="B525">
        <v>1399775.26711396</v>
      </c>
      <c r="C525">
        <v>2993054.851694</v>
      </c>
    </row>
    <row r="526" spans="1:3">
      <c r="A526">
        <v>524</v>
      </c>
      <c r="B526">
        <v>1399674.70488778</v>
      </c>
      <c r="C526">
        <v>2993054.851694</v>
      </c>
    </row>
    <row r="527" spans="1:3">
      <c r="A527">
        <v>525</v>
      </c>
      <c r="B527">
        <v>1399676.88688687</v>
      </c>
      <c r="C527">
        <v>2993054.851694</v>
      </c>
    </row>
    <row r="528" spans="1:3">
      <c r="A528">
        <v>526</v>
      </c>
      <c r="B528">
        <v>1399748.73231935</v>
      </c>
      <c r="C528">
        <v>2993054.851694</v>
      </c>
    </row>
    <row r="529" spans="1:3">
      <c r="A529">
        <v>527</v>
      </c>
      <c r="B529">
        <v>1399738.96146151</v>
      </c>
      <c r="C529">
        <v>2993054.851694</v>
      </c>
    </row>
    <row r="530" spans="1:3">
      <c r="A530">
        <v>528</v>
      </c>
      <c r="B530">
        <v>1399752.59973455</v>
      </c>
      <c r="C530">
        <v>2993054.851694</v>
      </c>
    </row>
    <row r="531" spans="1:3">
      <c r="A531">
        <v>529</v>
      </c>
      <c r="B531">
        <v>1399727.42913916</v>
      </c>
      <c r="C531">
        <v>2993054.851694</v>
      </c>
    </row>
    <row r="532" spans="1:3">
      <c r="A532">
        <v>530</v>
      </c>
      <c r="B532">
        <v>1399656.9974696</v>
      </c>
      <c r="C532">
        <v>2993054.851694</v>
      </c>
    </row>
    <row r="533" spans="1:3">
      <c r="A533">
        <v>531</v>
      </c>
      <c r="B533">
        <v>1399740.12318447</v>
      </c>
      <c r="C533">
        <v>2993054.851694</v>
      </c>
    </row>
    <row r="534" spans="1:3">
      <c r="A534">
        <v>532</v>
      </c>
      <c r="B534">
        <v>1399761.36819139</v>
      </c>
      <c r="C534">
        <v>2993054.851694</v>
      </c>
    </row>
    <row r="535" spans="1:3">
      <c r="A535">
        <v>533</v>
      </c>
      <c r="B535">
        <v>1399767.58619932</v>
      </c>
      <c r="C535">
        <v>2993054.851694</v>
      </c>
    </row>
    <row r="536" spans="1:3">
      <c r="A536">
        <v>534</v>
      </c>
      <c r="B536">
        <v>1399776.44663667</v>
      </c>
      <c r="C536">
        <v>2993054.851694</v>
      </c>
    </row>
    <row r="537" spans="1:3">
      <c r="A537">
        <v>535</v>
      </c>
      <c r="B537">
        <v>1399777.24611684</v>
      </c>
      <c r="C537">
        <v>2993054.851694</v>
      </c>
    </row>
    <row r="538" spans="1:3">
      <c r="A538">
        <v>536</v>
      </c>
      <c r="B538">
        <v>1399735.32615447</v>
      </c>
      <c r="C538">
        <v>2993054.851694</v>
      </c>
    </row>
    <row r="539" spans="1:3">
      <c r="A539">
        <v>537</v>
      </c>
      <c r="B539">
        <v>1399759.65547978</v>
      </c>
      <c r="C539">
        <v>2993054.851694</v>
      </c>
    </row>
    <row r="540" spans="1:3">
      <c r="A540">
        <v>538</v>
      </c>
      <c r="B540">
        <v>1399662.39363969</v>
      </c>
      <c r="C540">
        <v>2993054.851694</v>
      </c>
    </row>
    <row r="541" spans="1:3">
      <c r="A541">
        <v>539</v>
      </c>
      <c r="B541">
        <v>1399823.92180909</v>
      </c>
      <c r="C541">
        <v>2993054.851694</v>
      </c>
    </row>
    <row r="542" spans="1:3">
      <c r="A542">
        <v>540</v>
      </c>
      <c r="B542">
        <v>1399890.14942643</v>
      </c>
      <c r="C542">
        <v>2993054.851694</v>
      </c>
    </row>
    <row r="543" spans="1:3">
      <c r="A543">
        <v>541</v>
      </c>
      <c r="B543">
        <v>1399681.60356213</v>
      </c>
      <c r="C543">
        <v>2993054.851694</v>
      </c>
    </row>
    <row r="544" spans="1:3">
      <c r="A544">
        <v>542</v>
      </c>
      <c r="B544">
        <v>1399723.05685167</v>
      </c>
      <c r="C544">
        <v>2993054.851694</v>
      </c>
    </row>
    <row r="545" spans="1:3">
      <c r="A545">
        <v>543</v>
      </c>
      <c r="B545">
        <v>1399697.13788423</v>
      </c>
      <c r="C545">
        <v>2993054.851694</v>
      </c>
    </row>
    <row r="546" spans="1:3">
      <c r="A546">
        <v>544</v>
      </c>
      <c r="B546">
        <v>1399682.44845923</v>
      </c>
      <c r="C546">
        <v>2993054.851694</v>
      </c>
    </row>
    <row r="547" spans="1:3">
      <c r="A547">
        <v>545</v>
      </c>
      <c r="B547">
        <v>1399691.8581215</v>
      </c>
      <c r="C547">
        <v>2993054.851694</v>
      </c>
    </row>
    <row r="548" spans="1:3">
      <c r="A548">
        <v>546</v>
      </c>
      <c r="B548">
        <v>1399641.13970385</v>
      </c>
      <c r="C548">
        <v>2993054.851694</v>
      </c>
    </row>
    <row r="549" spans="1:3">
      <c r="A549">
        <v>547</v>
      </c>
      <c r="B549">
        <v>1399670.69407548</v>
      </c>
      <c r="C549">
        <v>2993054.851694</v>
      </c>
    </row>
    <row r="550" spans="1:3">
      <c r="A550">
        <v>548</v>
      </c>
      <c r="B550">
        <v>1399692.38938784</v>
      </c>
      <c r="C550">
        <v>2993054.851694</v>
      </c>
    </row>
    <row r="551" spans="1:3">
      <c r="A551">
        <v>549</v>
      </c>
      <c r="B551">
        <v>1399736.33026164</v>
      </c>
      <c r="C551">
        <v>2993054.851694</v>
      </c>
    </row>
    <row r="552" spans="1:3">
      <c r="A552">
        <v>550</v>
      </c>
      <c r="B552">
        <v>1399701.2333282</v>
      </c>
      <c r="C552">
        <v>2993054.851694</v>
      </c>
    </row>
    <row r="553" spans="1:3">
      <c r="A553">
        <v>551</v>
      </c>
      <c r="B553">
        <v>1399644.65900152</v>
      </c>
      <c r="C553">
        <v>2993054.851694</v>
      </c>
    </row>
    <row r="554" spans="1:3">
      <c r="A554">
        <v>552</v>
      </c>
      <c r="B554">
        <v>1399676.4303717</v>
      </c>
      <c r="C554">
        <v>2993054.851694</v>
      </c>
    </row>
    <row r="555" spans="1:3">
      <c r="A555">
        <v>553</v>
      </c>
      <c r="B555">
        <v>1399677.26600973</v>
      </c>
      <c r="C555">
        <v>2993054.851694</v>
      </c>
    </row>
    <row r="556" spans="1:3">
      <c r="A556">
        <v>554</v>
      </c>
      <c r="B556">
        <v>1399608.18295191</v>
      </c>
      <c r="C556">
        <v>2993054.851694</v>
      </c>
    </row>
    <row r="557" spans="1:3">
      <c r="A557">
        <v>555</v>
      </c>
      <c r="B557">
        <v>1399665.94132451</v>
      </c>
      <c r="C557">
        <v>2993054.851694</v>
      </c>
    </row>
    <row r="558" spans="1:3">
      <c r="A558">
        <v>556</v>
      </c>
      <c r="B558">
        <v>1399596.21837033</v>
      </c>
      <c r="C558">
        <v>2993054.851694</v>
      </c>
    </row>
    <row r="559" spans="1:3">
      <c r="A559">
        <v>557</v>
      </c>
      <c r="B559">
        <v>1399593.09011537</v>
      </c>
      <c r="C559">
        <v>2993054.851694</v>
      </c>
    </row>
    <row r="560" spans="1:3">
      <c r="A560">
        <v>558</v>
      </c>
      <c r="B560">
        <v>1399543.94753231</v>
      </c>
      <c r="C560">
        <v>2993054.851694</v>
      </c>
    </row>
    <row r="561" spans="1:3">
      <c r="A561">
        <v>559</v>
      </c>
      <c r="B561">
        <v>1399587.24116965</v>
      </c>
      <c r="C561">
        <v>2993054.851694</v>
      </c>
    </row>
    <row r="562" spans="1:3">
      <c r="A562">
        <v>560</v>
      </c>
      <c r="B562">
        <v>1399613.29730011</v>
      </c>
      <c r="C562">
        <v>2993054.851694</v>
      </c>
    </row>
    <row r="563" spans="1:3">
      <c r="A563">
        <v>561</v>
      </c>
      <c r="B563">
        <v>1399633.41219963</v>
      </c>
      <c r="C563">
        <v>2993054.851694</v>
      </c>
    </row>
    <row r="564" spans="1:3">
      <c r="A564">
        <v>562</v>
      </c>
      <c r="B564">
        <v>1399720.69069067</v>
      </c>
      <c r="C564">
        <v>2993054.851694</v>
      </c>
    </row>
    <row r="565" spans="1:3">
      <c r="A565">
        <v>563</v>
      </c>
      <c r="B565">
        <v>1399731.22794647</v>
      </c>
      <c r="C565">
        <v>2993054.851694</v>
      </c>
    </row>
    <row r="566" spans="1:3">
      <c r="A566">
        <v>564</v>
      </c>
      <c r="B566">
        <v>1399850.52037634</v>
      </c>
      <c r="C566">
        <v>2993054.851694</v>
      </c>
    </row>
    <row r="567" spans="1:3">
      <c r="A567">
        <v>565</v>
      </c>
      <c r="B567">
        <v>1399765.96125795</v>
      </c>
      <c r="C567">
        <v>2993054.851694</v>
      </c>
    </row>
    <row r="568" spans="1:3">
      <c r="A568">
        <v>566</v>
      </c>
      <c r="B568">
        <v>1399682.70786233</v>
      </c>
      <c r="C568">
        <v>2993054.851694</v>
      </c>
    </row>
    <row r="569" spans="1:3">
      <c r="A569">
        <v>567</v>
      </c>
      <c r="B569">
        <v>1399656.91119679</v>
      </c>
      <c r="C569">
        <v>2993054.851694</v>
      </c>
    </row>
    <row r="570" spans="1:3">
      <c r="A570">
        <v>568</v>
      </c>
      <c r="B570">
        <v>1399548.94690292</v>
      </c>
      <c r="C570">
        <v>2993054.851694</v>
      </c>
    </row>
    <row r="571" spans="1:3">
      <c r="A571">
        <v>569</v>
      </c>
      <c r="B571">
        <v>1399636.89901066</v>
      </c>
      <c r="C571">
        <v>2993054.851694</v>
      </c>
    </row>
    <row r="572" spans="1:3">
      <c r="A572">
        <v>570</v>
      </c>
      <c r="B572">
        <v>1399599.0531702</v>
      </c>
      <c r="C572">
        <v>2993054.851694</v>
      </c>
    </row>
    <row r="573" spans="1:3">
      <c r="A573">
        <v>571</v>
      </c>
      <c r="B573">
        <v>1399654.2933374</v>
      </c>
      <c r="C573">
        <v>2993054.851694</v>
      </c>
    </row>
    <row r="574" spans="1:3">
      <c r="A574">
        <v>572</v>
      </c>
      <c r="B574">
        <v>1399600.85455498</v>
      </c>
      <c r="C574">
        <v>2993054.851694</v>
      </c>
    </row>
    <row r="575" spans="1:3">
      <c r="A575">
        <v>573</v>
      </c>
      <c r="B575">
        <v>1399573.80409174</v>
      </c>
      <c r="C575">
        <v>2993054.851694</v>
      </c>
    </row>
    <row r="576" spans="1:3">
      <c r="A576">
        <v>574</v>
      </c>
      <c r="B576">
        <v>1399539.42134411</v>
      </c>
      <c r="C576">
        <v>2993054.851694</v>
      </c>
    </row>
    <row r="577" spans="1:3">
      <c r="A577">
        <v>575</v>
      </c>
      <c r="B577">
        <v>1399610.18763294</v>
      </c>
      <c r="C577">
        <v>2993054.851694</v>
      </c>
    </row>
    <row r="578" spans="1:3">
      <c r="A578">
        <v>576</v>
      </c>
      <c r="B578">
        <v>1399638.83414239</v>
      </c>
      <c r="C578">
        <v>2993054.851694</v>
      </c>
    </row>
    <row r="579" spans="1:3">
      <c r="A579">
        <v>577</v>
      </c>
      <c r="B579">
        <v>1399590.86632339</v>
      </c>
      <c r="C579">
        <v>2993054.851694</v>
      </c>
    </row>
    <row r="580" spans="1:3">
      <c r="A580">
        <v>578</v>
      </c>
      <c r="B580">
        <v>1399528.23140332</v>
      </c>
      <c r="C580">
        <v>2993054.851694</v>
      </c>
    </row>
    <row r="581" spans="1:3">
      <c r="A581">
        <v>579</v>
      </c>
      <c r="B581">
        <v>1399604.91159889</v>
      </c>
      <c r="C581">
        <v>2993054.851694</v>
      </c>
    </row>
    <row r="582" spans="1:3">
      <c r="A582">
        <v>580</v>
      </c>
      <c r="B582">
        <v>1399560.26099394</v>
      </c>
      <c r="C582">
        <v>2993054.851694</v>
      </c>
    </row>
    <row r="583" spans="1:3">
      <c r="A583">
        <v>581</v>
      </c>
      <c r="B583">
        <v>1399599.27142654</v>
      </c>
      <c r="C583">
        <v>2993054.851694</v>
      </c>
    </row>
    <row r="584" spans="1:3">
      <c r="A584">
        <v>582</v>
      </c>
      <c r="B584">
        <v>1399564.69188875</v>
      </c>
      <c r="C584">
        <v>2993054.851694</v>
      </c>
    </row>
    <row r="585" spans="1:3">
      <c r="A585">
        <v>583</v>
      </c>
      <c r="B585">
        <v>1399598.55070421</v>
      </c>
      <c r="C585">
        <v>2993054.851694</v>
      </c>
    </row>
    <row r="586" spans="1:3">
      <c r="A586">
        <v>584</v>
      </c>
      <c r="B586">
        <v>1399570.28361381</v>
      </c>
      <c r="C586">
        <v>2993054.851694</v>
      </c>
    </row>
    <row r="587" spans="1:3">
      <c r="A587">
        <v>585</v>
      </c>
      <c r="B587">
        <v>1399604.32324595</v>
      </c>
      <c r="C587">
        <v>2993054.851694</v>
      </c>
    </row>
    <row r="588" spans="1:3">
      <c r="A588">
        <v>586</v>
      </c>
      <c r="B588">
        <v>1399734.60831314</v>
      </c>
      <c r="C588">
        <v>2993054.851694</v>
      </c>
    </row>
    <row r="589" spans="1:3">
      <c r="A589">
        <v>587</v>
      </c>
      <c r="B589">
        <v>1399604.2903531</v>
      </c>
      <c r="C589">
        <v>2993054.851694</v>
      </c>
    </row>
    <row r="590" spans="1:3">
      <c r="A590">
        <v>588</v>
      </c>
      <c r="B590">
        <v>1399556.47846663</v>
      </c>
      <c r="C590">
        <v>2993054.851694</v>
      </c>
    </row>
    <row r="591" spans="1:3">
      <c r="A591">
        <v>589</v>
      </c>
      <c r="B591">
        <v>1399484.39524964</v>
      </c>
      <c r="C591">
        <v>2993054.851694</v>
      </c>
    </row>
    <row r="592" spans="1:3">
      <c r="A592">
        <v>590</v>
      </c>
      <c r="B592">
        <v>1399556.86832772</v>
      </c>
      <c r="C592">
        <v>2993054.851694</v>
      </c>
    </row>
    <row r="593" spans="1:3">
      <c r="A593">
        <v>591</v>
      </c>
      <c r="B593">
        <v>1399550.4000487</v>
      </c>
      <c r="C593">
        <v>2993054.851694</v>
      </c>
    </row>
    <row r="594" spans="1:3">
      <c r="A594">
        <v>592</v>
      </c>
      <c r="B594">
        <v>1399536.02180558</v>
      </c>
      <c r="C594">
        <v>2993054.851694</v>
      </c>
    </row>
    <row r="595" spans="1:3">
      <c r="A595">
        <v>593</v>
      </c>
      <c r="B595">
        <v>1399606.88216018</v>
      </c>
      <c r="C595">
        <v>2993054.851694</v>
      </c>
    </row>
    <row r="596" spans="1:3">
      <c r="A596">
        <v>594</v>
      </c>
      <c r="B596">
        <v>1399676.93191963</v>
      </c>
      <c r="C596">
        <v>2993054.851694</v>
      </c>
    </row>
    <row r="597" spans="1:3">
      <c r="A597">
        <v>595</v>
      </c>
      <c r="B597">
        <v>1399489.72209455</v>
      </c>
      <c r="C597">
        <v>2993054.851694</v>
      </c>
    </row>
    <row r="598" spans="1:3">
      <c r="A598">
        <v>596</v>
      </c>
      <c r="B598">
        <v>1399596.89573548</v>
      </c>
      <c r="C598">
        <v>2993054.851694</v>
      </c>
    </row>
    <row r="599" spans="1:3">
      <c r="A599">
        <v>597</v>
      </c>
      <c r="B599">
        <v>1399556.93627201</v>
      </c>
      <c r="C599">
        <v>2993054.851694</v>
      </c>
    </row>
    <row r="600" spans="1:3">
      <c r="A600">
        <v>598</v>
      </c>
      <c r="B600">
        <v>1399491.79201237</v>
      </c>
      <c r="C600">
        <v>2993054.851694</v>
      </c>
    </row>
    <row r="601" spans="1:3">
      <c r="A601">
        <v>599</v>
      </c>
      <c r="B601">
        <v>1399526.79368737</v>
      </c>
      <c r="C601">
        <v>2993054.851694</v>
      </c>
    </row>
    <row r="602" spans="1:3">
      <c r="A602">
        <v>600</v>
      </c>
      <c r="B602">
        <v>1399544.79600758</v>
      </c>
      <c r="C602">
        <v>2993054.851694</v>
      </c>
    </row>
    <row r="603" spans="1:3">
      <c r="A603">
        <v>601</v>
      </c>
      <c r="B603">
        <v>1399520.38771085</v>
      </c>
      <c r="C603">
        <v>2993054.851694</v>
      </c>
    </row>
    <row r="604" spans="1:3">
      <c r="A604">
        <v>602</v>
      </c>
      <c r="B604">
        <v>1399537.00291035</v>
      </c>
      <c r="C604">
        <v>2993054.851694</v>
      </c>
    </row>
    <row r="605" spans="1:3">
      <c r="A605">
        <v>603</v>
      </c>
      <c r="B605">
        <v>1399509.81446594</v>
      </c>
      <c r="C605">
        <v>2993054.851694</v>
      </c>
    </row>
    <row r="606" spans="1:3">
      <c r="A606">
        <v>604</v>
      </c>
      <c r="B606">
        <v>1399553.53430488</v>
      </c>
      <c r="C606">
        <v>2993054.851694</v>
      </c>
    </row>
    <row r="607" spans="1:3">
      <c r="A607">
        <v>605</v>
      </c>
      <c r="B607">
        <v>1399506.79039663</v>
      </c>
      <c r="C607">
        <v>2993054.851694</v>
      </c>
    </row>
    <row r="608" spans="1:3">
      <c r="A608">
        <v>606</v>
      </c>
      <c r="B608">
        <v>1399544.08645398</v>
      </c>
      <c r="C608">
        <v>2993054.851694</v>
      </c>
    </row>
    <row r="609" spans="1:3">
      <c r="A609">
        <v>607</v>
      </c>
      <c r="B609">
        <v>1399531.16721334</v>
      </c>
      <c r="C609">
        <v>2993054.851694</v>
      </c>
    </row>
    <row r="610" spans="1:3">
      <c r="A610">
        <v>608</v>
      </c>
      <c r="B610">
        <v>1399533.58539118</v>
      </c>
      <c r="C610">
        <v>2993054.851694</v>
      </c>
    </row>
    <row r="611" spans="1:3">
      <c r="A611">
        <v>609</v>
      </c>
      <c r="B611">
        <v>1399526.32690614</v>
      </c>
      <c r="C611">
        <v>2993054.851694</v>
      </c>
    </row>
    <row r="612" spans="1:3">
      <c r="A612">
        <v>610</v>
      </c>
      <c r="B612">
        <v>1399523.01069726</v>
      </c>
      <c r="C612">
        <v>2993054.851694</v>
      </c>
    </row>
    <row r="613" spans="1:3">
      <c r="A613">
        <v>611</v>
      </c>
      <c r="B613">
        <v>1399588.13051531</v>
      </c>
      <c r="C613">
        <v>2993054.851694</v>
      </c>
    </row>
    <row r="614" spans="1:3">
      <c r="A614">
        <v>612</v>
      </c>
      <c r="B614">
        <v>1399613.75403333</v>
      </c>
      <c r="C614">
        <v>2993054.851694</v>
      </c>
    </row>
    <row r="615" spans="1:3">
      <c r="A615">
        <v>613</v>
      </c>
      <c r="B615">
        <v>1399588.3581425</v>
      </c>
      <c r="C615">
        <v>2993054.851694</v>
      </c>
    </row>
    <row r="616" spans="1:3">
      <c r="A616">
        <v>614</v>
      </c>
      <c r="B616">
        <v>1399579.9471791</v>
      </c>
      <c r="C616">
        <v>2993054.851694</v>
      </c>
    </row>
    <row r="617" spans="1:3">
      <c r="A617">
        <v>615</v>
      </c>
      <c r="B617">
        <v>1399637.0540068</v>
      </c>
      <c r="C617">
        <v>2993054.851694</v>
      </c>
    </row>
    <row r="618" spans="1:3">
      <c r="A618">
        <v>616</v>
      </c>
      <c r="B618">
        <v>1399572.41832811</v>
      </c>
      <c r="C618">
        <v>2993054.851694</v>
      </c>
    </row>
    <row r="619" spans="1:3">
      <c r="A619">
        <v>617</v>
      </c>
      <c r="B619">
        <v>1399568.88836682</v>
      </c>
      <c r="C619">
        <v>2993054.851694</v>
      </c>
    </row>
    <row r="620" spans="1:3">
      <c r="A620">
        <v>618</v>
      </c>
      <c r="B620">
        <v>1399587.63321649</v>
      </c>
      <c r="C620">
        <v>2993054.851694</v>
      </c>
    </row>
    <row r="621" spans="1:3">
      <c r="A621">
        <v>619</v>
      </c>
      <c r="B621">
        <v>1399578.12287885</v>
      </c>
      <c r="C621">
        <v>2993054.851694</v>
      </c>
    </row>
    <row r="622" spans="1:3">
      <c r="A622">
        <v>620</v>
      </c>
      <c r="B622">
        <v>1399566.19542171</v>
      </c>
      <c r="C622">
        <v>2993054.851694</v>
      </c>
    </row>
    <row r="623" spans="1:3">
      <c r="A623">
        <v>621</v>
      </c>
      <c r="B623">
        <v>1399584.98151063</v>
      </c>
      <c r="C623">
        <v>2993054.851694</v>
      </c>
    </row>
    <row r="624" spans="1:3">
      <c r="A624">
        <v>622</v>
      </c>
      <c r="B624">
        <v>1399621.47070077</v>
      </c>
      <c r="C624">
        <v>2993054.851694</v>
      </c>
    </row>
    <row r="625" spans="1:3">
      <c r="A625">
        <v>623</v>
      </c>
      <c r="B625">
        <v>1399566.42644915</v>
      </c>
      <c r="C625">
        <v>2993054.851694</v>
      </c>
    </row>
    <row r="626" spans="1:3">
      <c r="A626">
        <v>624</v>
      </c>
      <c r="B626">
        <v>1399581.01064764</v>
      </c>
      <c r="C626">
        <v>2993054.851694</v>
      </c>
    </row>
    <row r="627" spans="1:3">
      <c r="A627">
        <v>625</v>
      </c>
      <c r="B627">
        <v>1399511.44699679</v>
      </c>
      <c r="C627">
        <v>2993054.851694</v>
      </c>
    </row>
    <row r="628" spans="1:3">
      <c r="A628">
        <v>626</v>
      </c>
      <c r="B628">
        <v>1399498.18094511</v>
      </c>
      <c r="C628">
        <v>2993054.851694</v>
      </c>
    </row>
    <row r="629" spans="1:3">
      <c r="A629">
        <v>627</v>
      </c>
      <c r="B629">
        <v>1399526.2065114</v>
      </c>
      <c r="C629">
        <v>2993054.851694</v>
      </c>
    </row>
    <row r="630" spans="1:3">
      <c r="A630">
        <v>628</v>
      </c>
      <c r="B630">
        <v>1399520.15613838</v>
      </c>
      <c r="C630">
        <v>2993054.851694</v>
      </c>
    </row>
    <row r="631" spans="1:3">
      <c r="A631">
        <v>629</v>
      </c>
      <c r="B631">
        <v>1399490.84396186</v>
      </c>
      <c r="C631">
        <v>2993054.851694</v>
      </c>
    </row>
    <row r="632" spans="1:3">
      <c r="A632">
        <v>630</v>
      </c>
      <c r="B632">
        <v>1399469.86526406</v>
      </c>
      <c r="C632">
        <v>2993054.851694</v>
      </c>
    </row>
    <row r="633" spans="1:3">
      <c r="A633">
        <v>631</v>
      </c>
      <c r="B633">
        <v>1399509.18693322</v>
      </c>
      <c r="C633">
        <v>2993054.851694</v>
      </c>
    </row>
    <row r="634" spans="1:3">
      <c r="A634">
        <v>632</v>
      </c>
      <c r="B634">
        <v>1399475.66507845</v>
      </c>
      <c r="C634">
        <v>2993054.851694</v>
      </c>
    </row>
    <row r="635" spans="1:3">
      <c r="A635">
        <v>633</v>
      </c>
      <c r="B635">
        <v>1399515.12025584</v>
      </c>
      <c r="C635">
        <v>2993054.851694</v>
      </c>
    </row>
    <row r="636" spans="1:3">
      <c r="A636">
        <v>634</v>
      </c>
      <c r="B636">
        <v>1399503.11733428</v>
      </c>
      <c r="C636">
        <v>2993054.851694</v>
      </c>
    </row>
    <row r="637" spans="1:3">
      <c r="A637">
        <v>635</v>
      </c>
      <c r="B637">
        <v>1399500.47086899</v>
      </c>
      <c r="C637">
        <v>2993054.851694</v>
      </c>
    </row>
    <row r="638" spans="1:3">
      <c r="A638">
        <v>636</v>
      </c>
      <c r="B638">
        <v>1399484.72368723</v>
      </c>
      <c r="C638">
        <v>2993054.851694</v>
      </c>
    </row>
    <row r="639" spans="1:3">
      <c r="A639">
        <v>637</v>
      </c>
      <c r="B639">
        <v>1399491.50606703</v>
      </c>
      <c r="C639">
        <v>2993054.851694</v>
      </c>
    </row>
    <row r="640" spans="1:3">
      <c r="A640">
        <v>638</v>
      </c>
      <c r="B640">
        <v>1399462.06449866</v>
      </c>
      <c r="C640">
        <v>2993054.851694</v>
      </c>
    </row>
    <row r="641" spans="1:3">
      <c r="A641">
        <v>639</v>
      </c>
      <c r="B641">
        <v>1399474.72482102</v>
      </c>
      <c r="C641">
        <v>2993054.851694</v>
      </c>
    </row>
    <row r="642" spans="1:3">
      <c r="A642">
        <v>640</v>
      </c>
      <c r="B642">
        <v>1399449.92312457</v>
      </c>
      <c r="C642">
        <v>2993054.851694</v>
      </c>
    </row>
    <row r="643" spans="1:3">
      <c r="A643">
        <v>641</v>
      </c>
      <c r="B643">
        <v>1399489.64213471</v>
      </c>
      <c r="C643">
        <v>2993054.851694</v>
      </c>
    </row>
    <row r="644" spans="1:3">
      <c r="A644">
        <v>642</v>
      </c>
      <c r="B644">
        <v>1399474.94110348</v>
      </c>
      <c r="C644">
        <v>2993054.851694</v>
      </c>
    </row>
    <row r="645" spans="1:3">
      <c r="A645">
        <v>643</v>
      </c>
      <c r="B645">
        <v>1399443.38085108</v>
      </c>
      <c r="C645">
        <v>2993054.851694</v>
      </c>
    </row>
    <row r="646" spans="1:3">
      <c r="A646">
        <v>644</v>
      </c>
      <c r="B646">
        <v>1399483.6834143</v>
      </c>
      <c r="C646">
        <v>2993054.851694</v>
      </c>
    </row>
    <row r="647" spans="1:3">
      <c r="A647">
        <v>645</v>
      </c>
      <c r="B647">
        <v>1399434.98953544</v>
      </c>
      <c r="C647">
        <v>2993054.851694</v>
      </c>
    </row>
    <row r="648" spans="1:3">
      <c r="A648">
        <v>646</v>
      </c>
      <c r="B648">
        <v>1399497.57367964</v>
      </c>
      <c r="C648">
        <v>2993054.851694</v>
      </c>
    </row>
    <row r="649" spans="1:3">
      <c r="A649">
        <v>647</v>
      </c>
      <c r="B649">
        <v>1399479.90936908</v>
      </c>
      <c r="C649">
        <v>2993054.851694</v>
      </c>
    </row>
    <row r="650" spans="1:3">
      <c r="A650">
        <v>648</v>
      </c>
      <c r="B650">
        <v>1399486.20288136</v>
      </c>
      <c r="C650">
        <v>2993054.851694</v>
      </c>
    </row>
    <row r="651" spans="1:3">
      <c r="A651">
        <v>649</v>
      </c>
      <c r="B651">
        <v>1399480.25172763</v>
      </c>
      <c r="C651">
        <v>2993054.851694</v>
      </c>
    </row>
    <row r="652" spans="1:3">
      <c r="A652">
        <v>650</v>
      </c>
      <c r="B652">
        <v>1399470.25750731</v>
      </c>
      <c r="C652">
        <v>2993054.851694</v>
      </c>
    </row>
    <row r="653" spans="1:3">
      <c r="A653">
        <v>651</v>
      </c>
      <c r="B653">
        <v>1399489.68901546</v>
      </c>
      <c r="C653">
        <v>2993054.851694</v>
      </c>
    </row>
    <row r="654" spans="1:3">
      <c r="A654">
        <v>652</v>
      </c>
      <c r="B654">
        <v>1399435.19123074</v>
      </c>
      <c r="C654">
        <v>2993054.851694</v>
      </c>
    </row>
    <row r="655" spans="1:3">
      <c r="A655">
        <v>653</v>
      </c>
      <c r="B655">
        <v>1399500.62766085</v>
      </c>
      <c r="C655">
        <v>2993054.851694</v>
      </c>
    </row>
    <row r="656" spans="1:3">
      <c r="A656">
        <v>654</v>
      </c>
      <c r="B656">
        <v>1399485.76275879</v>
      </c>
      <c r="C656">
        <v>2993054.851694</v>
      </c>
    </row>
    <row r="657" spans="1:3">
      <c r="A657">
        <v>655</v>
      </c>
      <c r="B657">
        <v>1399555.51205322</v>
      </c>
      <c r="C657">
        <v>2993054.851694</v>
      </c>
    </row>
    <row r="658" spans="1:3">
      <c r="A658">
        <v>656</v>
      </c>
      <c r="B658">
        <v>1399481.03433747</v>
      </c>
      <c r="C658">
        <v>2993054.851694</v>
      </c>
    </row>
    <row r="659" spans="1:3">
      <c r="A659">
        <v>657</v>
      </c>
      <c r="B659">
        <v>1399521.99268167</v>
      </c>
      <c r="C659">
        <v>2993054.851694</v>
      </c>
    </row>
    <row r="660" spans="1:3">
      <c r="A660">
        <v>658</v>
      </c>
      <c r="B660">
        <v>1399470.24099191</v>
      </c>
      <c r="C660">
        <v>2993054.851694</v>
      </c>
    </row>
    <row r="661" spans="1:3">
      <c r="A661">
        <v>659</v>
      </c>
      <c r="B661">
        <v>1399513.99267261</v>
      </c>
      <c r="C661">
        <v>2993054.851694</v>
      </c>
    </row>
    <row r="662" spans="1:3">
      <c r="A662">
        <v>660</v>
      </c>
      <c r="B662">
        <v>1399484.70310356</v>
      </c>
      <c r="C662">
        <v>2993054.851694</v>
      </c>
    </row>
    <row r="663" spans="1:3">
      <c r="A663">
        <v>661</v>
      </c>
      <c r="B663">
        <v>1399507.61628645</v>
      </c>
      <c r="C663">
        <v>2993054.851694</v>
      </c>
    </row>
    <row r="664" spans="1:3">
      <c r="A664">
        <v>662</v>
      </c>
      <c r="B664">
        <v>1399494.54223361</v>
      </c>
      <c r="C664">
        <v>2993054.851694</v>
      </c>
    </row>
    <row r="665" spans="1:3">
      <c r="A665">
        <v>663</v>
      </c>
      <c r="B665">
        <v>1399472.51468408</v>
      </c>
      <c r="C665">
        <v>2993054.851694</v>
      </c>
    </row>
    <row r="666" spans="1:3">
      <c r="A666">
        <v>664</v>
      </c>
      <c r="B666">
        <v>1399475.06204785</v>
      </c>
      <c r="C666">
        <v>2993054.851694</v>
      </c>
    </row>
    <row r="667" spans="1:3">
      <c r="A667">
        <v>665</v>
      </c>
      <c r="B667">
        <v>1399490.81381237</v>
      </c>
      <c r="C667">
        <v>2993054.851694</v>
      </c>
    </row>
    <row r="668" spans="1:3">
      <c r="A668">
        <v>666</v>
      </c>
      <c r="B668">
        <v>1399520.37118245</v>
      </c>
      <c r="C668">
        <v>2993054.851694</v>
      </c>
    </row>
    <row r="669" spans="1:3">
      <c r="A669">
        <v>667</v>
      </c>
      <c r="B669">
        <v>1399491.75396023</v>
      </c>
      <c r="C669">
        <v>2993054.851694</v>
      </c>
    </row>
    <row r="670" spans="1:3">
      <c r="A670">
        <v>668</v>
      </c>
      <c r="B670">
        <v>1399483.67041948</v>
      </c>
      <c r="C670">
        <v>2993054.851694</v>
      </c>
    </row>
    <row r="671" spans="1:3">
      <c r="A671">
        <v>669</v>
      </c>
      <c r="B671">
        <v>1399498.67934259</v>
      </c>
      <c r="C671">
        <v>2993054.851694</v>
      </c>
    </row>
    <row r="672" spans="1:3">
      <c r="A672">
        <v>670</v>
      </c>
      <c r="B672">
        <v>1399477.95566557</v>
      </c>
      <c r="C672">
        <v>2993054.851694</v>
      </c>
    </row>
    <row r="673" spans="1:3">
      <c r="A673">
        <v>671</v>
      </c>
      <c r="B673">
        <v>1399486.81111156</v>
      </c>
      <c r="C673">
        <v>2993054.851694</v>
      </c>
    </row>
    <row r="674" spans="1:3">
      <c r="A674">
        <v>672</v>
      </c>
      <c r="B674">
        <v>1399471.92692718</v>
      </c>
      <c r="C674">
        <v>2993054.851694</v>
      </c>
    </row>
    <row r="675" spans="1:3">
      <c r="A675">
        <v>673</v>
      </c>
      <c r="B675">
        <v>1399485.24933247</v>
      </c>
      <c r="C675">
        <v>2993054.851694</v>
      </c>
    </row>
    <row r="676" spans="1:3">
      <c r="A676">
        <v>674</v>
      </c>
      <c r="B676">
        <v>1399500.39377444</v>
      </c>
      <c r="C676">
        <v>2993054.851694</v>
      </c>
    </row>
    <row r="677" spans="1:3">
      <c r="A677">
        <v>675</v>
      </c>
      <c r="B677">
        <v>1399501.73223942</v>
      </c>
      <c r="C677">
        <v>2993054.851694</v>
      </c>
    </row>
    <row r="678" spans="1:3">
      <c r="A678">
        <v>676</v>
      </c>
      <c r="B678">
        <v>1399517.86279946</v>
      </c>
      <c r="C678">
        <v>2993054.851694</v>
      </c>
    </row>
    <row r="679" spans="1:3">
      <c r="A679">
        <v>677</v>
      </c>
      <c r="B679">
        <v>1399503.82606963</v>
      </c>
      <c r="C679">
        <v>2993054.851694</v>
      </c>
    </row>
    <row r="680" spans="1:3">
      <c r="A680">
        <v>678</v>
      </c>
      <c r="B680">
        <v>1399550.48740177</v>
      </c>
      <c r="C680">
        <v>2993054.851694</v>
      </c>
    </row>
    <row r="681" spans="1:3">
      <c r="A681">
        <v>679</v>
      </c>
      <c r="B681">
        <v>1399557.61730955</v>
      </c>
      <c r="C681">
        <v>2993054.851694</v>
      </c>
    </row>
    <row r="682" spans="1:3">
      <c r="A682">
        <v>680</v>
      </c>
      <c r="B682">
        <v>1399581.68639869</v>
      </c>
      <c r="C682">
        <v>2993054.851694</v>
      </c>
    </row>
    <row r="683" spans="1:3">
      <c r="A683">
        <v>681</v>
      </c>
      <c r="B683">
        <v>1399578.40025276</v>
      </c>
      <c r="C683">
        <v>2993054.851694</v>
      </c>
    </row>
    <row r="684" spans="1:3">
      <c r="A684">
        <v>682</v>
      </c>
      <c r="B684">
        <v>1399552.13583363</v>
      </c>
      <c r="C684">
        <v>2993054.851694</v>
      </c>
    </row>
    <row r="685" spans="1:3">
      <c r="A685">
        <v>683</v>
      </c>
      <c r="B685">
        <v>1399544.75607228</v>
      </c>
      <c r="C685">
        <v>2993054.851694</v>
      </c>
    </row>
    <row r="686" spans="1:3">
      <c r="A686">
        <v>684</v>
      </c>
      <c r="B686">
        <v>1399573.09342887</v>
      </c>
      <c r="C686">
        <v>2993054.851694</v>
      </c>
    </row>
    <row r="687" spans="1:3">
      <c r="A687">
        <v>685</v>
      </c>
      <c r="B687">
        <v>1399550.79129884</v>
      </c>
      <c r="C687">
        <v>2993054.851694</v>
      </c>
    </row>
    <row r="688" spans="1:3">
      <c r="A688">
        <v>686</v>
      </c>
      <c r="B688">
        <v>1399554.80134116</v>
      </c>
      <c r="C688">
        <v>2993054.851694</v>
      </c>
    </row>
    <row r="689" spans="1:3">
      <c r="A689">
        <v>687</v>
      </c>
      <c r="B689">
        <v>1399547.19009671</v>
      </c>
      <c r="C689">
        <v>2993054.851694</v>
      </c>
    </row>
    <row r="690" spans="1:3">
      <c r="A690">
        <v>688</v>
      </c>
      <c r="B690">
        <v>1399557.10521587</v>
      </c>
      <c r="C690">
        <v>2993054.851694</v>
      </c>
    </row>
    <row r="691" spans="1:3">
      <c r="A691">
        <v>689</v>
      </c>
      <c r="B691">
        <v>1399547.07495872</v>
      </c>
      <c r="C691">
        <v>2993054.851694</v>
      </c>
    </row>
    <row r="692" spans="1:3">
      <c r="A692">
        <v>690</v>
      </c>
      <c r="B692">
        <v>1399569.67943372</v>
      </c>
      <c r="C692">
        <v>2993054.851694</v>
      </c>
    </row>
    <row r="693" spans="1:3">
      <c r="A693">
        <v>691</v>
      </c>
      <c r="B693">
        <v>1399578.79081315</v>
      </c>
      <c r="C693">
        <v>2993054.851694</v>
      </c>
    </row>
    <row r="694" spans="1:3">
      <c r="A694">
        <v>692</v>
      </c>
      <c r="B694">
        <v>1399601.27160244</v>
      </c>
      <c r="C694">
        <v>2993054.851694</v>
      </c>
    </row>
    <row r="695" spans="1:3">
      <c r="A695">
        <v>693</v>
      </c>
      <c r="B695">
        <v>1399605.20888311</v>
      </c>
      <c r="C695">
        <v>2993054.851694</v>
      </c>
    </row>
    <row r="696" spans="1:3">
      <c r="A696">
        <v>694</v>
      </c>
      <c r="B696">
        <v>1399596.19205806</v>
      </c>
      <c r="C696">
        <v>2993054.851694</v>
      </c>
    </row>
    <row r="697" spans="1:3">
      <c r="A697">
        <v>695</v>
      </c>
      <c r="B697">
        <v>1399603.62926312</v>
      </c>
      <c r="C697">
        <v>2993054.851694</v>
      </c>
    </row>
    <row r="698" spans="1:3">
      <c r="A698">
        <v>696</v>
      </c>
      <c r="B698">
        <v>1399629.03350903</v>
      </c>
      <c r="C698">
        <v>2993054.851694</v>
      </c>
    </row>
    <row r="699" spans="1:3">
      <c r="A699">
        <v>697</v>
      </c>
      <c r="B699">
        <v>1399593.52530657</v>
      </c>
      <c r="C699">
        <v>2993054.851694</v>
      </c>
    </row>
    <row r="700" spans="1:3">
      <c r="A700">
        <v>698</v>
      </c>
      <c r="B700">
        <v>1399583.06420916</v>
      </c>
      <c r="C700">
        <v>2993054.851694</v>
      </c>
    </row>
    <row r="701" spans="1:3">
      <c r="A701">
        <v>699</v>
      </c>
      <c r="B701">
        <v>1399586.82502693</v>
      </c>
      <c r="C701">
        <v>2993054.851694</v>
      </c>
    </row>
    <row r="702" spans="1:3">
      <c r="A702">
        <v>700</v>
      </c>
      <c r="B702">
        <v>1399585.86931814</v>
      </c>
      <c r="C702">
        <v>2993054.851694</v>
      </c>
    </row>
    <row r="703" spans="1:3">
      <c r="A703">
        <v>701</v>
      </c>
      <c r="B703">
        <v>1399579.01538286</v>
      </c>
      <c r="C703">
        <v>2993054.851694</v>
      </c>
    </row>
    <row r="704" spans="1:3">
      <c r="A704">
        <v>702</v>
      </c>
      <c r="B704">
        <v>1399580.04690219</v>
      </c>
      <c r="C704">
        <v>2993054.851694</v>
      </c>
    </row>
    <row r="705" spans="1:3">
      <c r="A705">
        <v>703</v>
      </c>
      <c r="B705">
        <v>1399583.83796058</v>
      </c>
      <c r="C705">
        <v>2993054.851694</v>
      </c>
    </row>
    <row r="706" spans="1:3">
      <c r="A706">
        <v>704</v>
      </c>
      <c r="B706">
        <v>1399551.75491333</v>
      </c>
      <c r="C706">
        <v>2993054.851694</v>
      </c>
    </row>
    <row r="707" spans="1:3">
      <c r="A707">
        <v>705</v>
      </c>
      <c r="B707">
        <v>1399586.26611943</v>
      </c>
      <c r="C707">
        <v>2993054.851694</v>
      </c>
    </row>
    <row r="708" spans="1:3">
      <c r="A708">
        <v>706</v>
      </c>
      <c r="B708">
        <v>1399548.27310142</v>
      </c>
      <c r="C708">
        <v>2993054.851694</v>
      </c>
    </row>
    <row r="709" spans="1:3">
      <c r="A709">
        <v>707</v>
      </c>
      <c r="B709">
        <v>1399573.93800559</v>
      </c>
      <c r="C709">
        <v>2993054.851694</v>
      </c>
    </row>
    <row r="710" spans="1:3">
      <c r="A710">
        <v>708</v>
      </c>
      <c r="B710">
        <v>1399558.03202371</v>
      </c>
      <c r="C710">
        <v>2993054.851694</v>
      </c>
    </row>
    <row r="711" spans="1:3">
      <c r="A711">
        <v>709</v>
      </c>
      <c r="B711">
        <v>1399580.79076552</v>
      </c>
      <c r="C711">
        <v>2993054.851694</v>
      </c>
    </row>
    <row r="712" spans="1:3">
      <c r="A712">
        <v>710</v>
      </c>
      <c r="B712">
        <v>1399586.10735483</v>
      </c>
      <c r="C712">
        <v>2993054.851694</v>
      </c>
    </row>
    <row r="713" spans="1:3">
      <c r="A713">
        <v>711</v>
      </c>
      <c r="B713">
        <v>1399566.82569409</v>
      </c>
      <c r="C713">
        <v>2993054.851694</v>
      </c>
    </row>
    <row r="714" spans="1:3">
      <c r="A714">
        <v>712</v>
      </c>
      <c r="B714">
        <v>1399605.9054589</v>
      </c>
      <c r="C714">
        <v>2993054.851694</v>
      </c>
    </row>
    <row r="715" spans="1:3">
      <c r="A715">
        <v>713</v>
      </c>
      <c r="B715">
        <v>1399581.41236933</v>
      </c>
      <c r="C715">
        <v>2993054.851694</v>
      </c>
    </row>
    <row r="716" spans="1:3">
      <c r="A716">
        <v>714</v>
      </c>
      <c r="B716">
        <v>1399564.14092796</v>
      </c>
      <c r="C716">
        <v>2993054.851694</v>
      </c>
    </row>
    <row r="717" spans="1:3">
      <c r="A717">
        <v>715</v>
      </c>
      <c r="B717">
        <v>1399577.6084499</v>
      </c>
      <c r="C717">
        <v>2993054.851694</v>
      </c>
    </row>
    <row r="718" spans="1:3">
      <c r="A718">
        <v>716</v>
      </c>
      <c r="B718">
        <v>1399568.86779285</v>
      </c>
      <c r="C718">
        <v>2993054.851694</v>
      </c>
    </row>
    <row r="719" spans="1:3">
      <c r="A719">
        <v>717</v>
      </c>
      <c r="B719">
        <v>1399565.89800189</v>
      </c>
      <c r="C719">
        <v>2993054.851694</v>
      </c>
    </row>
    <row r="720" spans="1:3">
      <c r="A720">
        <v>718</v>
      </c>
      <c r="B720">
        <v>1399589.99405902</v>
      </c>
      <c r="C720">
        <v>2993054.851694</v>
      </c>
    </row>
    <row r="721" spans="1:3">
      <c r="A721">
        <v>719</v>
      </c>
      <c r="B721">
        <v>1399593.88203662</v>
      </c>
      <c r="C721">
        <v>2993054.851694</v>
      </c>
    </row>
    <row r="722" spans="1:3">
      <c r="A722">
        <v>720</v>
      </c>
      <c r="B722">
        <v>1399574.56914785</v>
      </c>
      <c r="C722">
        <v>2993054.851694</v>
      </c>
    </row>
    <row r="723" spans="1:3">
      <c r="A723">
        <v>721</v>
      </c>
      <c r="B723">
        <v>1399594.62280461</v>
      </c>
      <c r="C723">
        <v>2993054.851694</v>
      </c>
    </row>
    <row r="724" spans="1:3">
      <c r="A724">
        <v>722</v>
      </c>
      <c r="B724">
        <v>1399579.38546682</v>
      </c>
      <c r="C724">
        <v>2993054.851694</v>
      </c>
    </row>
    <row r="725" spans="1:3">
      <c r="A725">
        <v>723</v>
      </c>
      <c r="B725">
        <v>1399582.48736562</v>
      </c>
      <c r="C725">
        <v>2993054.851694</v>
      </c>
    </row>
    <row r="726" spans="1:3">
      <c r="A726">
        <v>724</v>
      </c>
      <c r="B726">
        <v>1399576.18163935</v>
      </c>
      <c r="C726">
        <v>2993054.851694</v>
      </c>
    </row>
    <row r="727" spans="1:3">
      <c r="A727">
        <v>725</v>
      </c>
      <c r="B727">
        <v>1399572.59290994</v>
      </c>
      <c r="C727">
        <v>2993054.851694</v>
      </c>
    </row>
    <row r="728" spans="1:3">
      <c r="A728">
        <v>726</v>
      </c>
      <c r="B728">
        <v>1399575.32776506</v>
      </c>
      <c r="C728">
        <v>2993054.851694</v>
      </c>
    </row>
    <row r="729" spans="1:3">
      <c r="A729">
        <v>727</v>
      </c>
      <c r="B729">
        <v>1399580.91467242</v>
      </c>
      <c r="C729">
        <v>2993054.851694</v>
      </c>
    </row>
    <row r="730" spans="1:3">
      <c r="A730">
        <v>728</v>
      </c>
      <c r="B730">
        <v>1399579.00510482</v>
      </c>
      <c r="C730">
        <v>2993054.851694</v>
      </c>
    </row>
    <row r="731" spans="1:3">
      <c r="A731">
        <v>729</v>
      </c>
      <c r="B731">
        <v>1399583.79840258</v>
      </c>
      <c r="C731">
        <v>2993054.851694</v>
      </c>
    </row>
    <row r="732" spans="1:3">
      <c r="A732">
        <v>730</v>
      </c>
      <c r="B732">
        <v>1399584.64892549</v>
      </c>
      <c r="C732">
        <v>2993054.851694</v>
      </c>
    </row>
    <row r="733" spans="1:3">
      <c r="A733">
        <v>731</v>
      </c>
      <c r="B733">
        <v>1399565.20911816</v>
      </c>
      <c r="C733">
        <v>2993054.851694</v>
      </c>
    </row>
    <row r="734" spans="1:3">
      <c r="A734">
        <v>732</v>
      </c>
      <c r="B734">
        <v>1399572.75012091</v>
      </c>
      <c r="C734">
        <v>2993054.851694</v>
      </c>
    </row>
    <row r="735" spans="1:3">
      <c r="A735">
        <v>733</v>
      </c>
      <c r="B735">
        <v>1399582.88334801</v>
      </c>
      <c r="C735">
        <v>2993054.851694</v>
      </c>
    </row>
    <row r="736" spans="1:3">
      <c r="A736">
        <v>734</v>
      </c>
      <c r="B736">
        <v>1399581.61673248</v>
      </c>
      <c r="C736">
        <v>2993054.851694</v>
      </c>
    </row>
    <row r="737" spans="1:3">
      <c r="A737">
        <v>735</v>
      </c>
      <c r="B737">
        <v>1399586.02939027</v>
      </c>
      <c r="C737">
        <v>2993054.851694</v>
      </c>
    </row>
    <row r="738" spans="1:3">
      <c r="A738">
        <v>736</v>
      </c>
      <c r="B738">
        <v>1399579.56615494</v>
      </c>
      <c r="C738">
        <v>2993054.851694</v>
      </c>
    </row>
    <row r="739" spans="1:3">
      <c r="A739">
        <v>737</v>
      </c>
      <c r="B739">
        <v>1399575.19492411</v>
      </c>
      <c r="C739">
        <v>2993054.851694</v>
      </c>
    </row>
    <row r="740" spans="1:3">
      <c r="A740">
        <v>738</v>
      </c>
      <c r="B740">
        <v>1399582.60525138</v>
      </c>
      <c r="C740">
        <v>2993054.851694</v>
      </c>
    </row>
    <row r="741" spans="1:3">
      <c r="A741">
        <v>739</v>
      </c>
      <c r="B741">
        <v>1399579.52498707</v>
      </c>
      <c r="C741">
        <v>2993054.851694</v>
      </c>
    </row>
    <row r="742" spans="1:3">
      <c r="A742">
        <v>740</v>
      </c>
      <c r="B742">
        <v>1399579.84122298</v>
      </c>
      <c r="C742">
        <v>2993054.851694</v>
      </c>
    </row>
    <row r="743" spans="1:3">
      <c r="A743">
        <v>741</v>
      </c>
      <c r="B743">
        <v>1399582.10046891</v>
      </c>
      <c r="C743">
        <v>2993054.851694</v>
      </c>
    </row>
    <row r="744" spans="1:3">
      <c r="A744">
        <v>742</v>
      </c>
      <c r="B744">
        <v>1399581.33949745</v>
      </c>
      <c r="C744">
        <v>2993054.851694</v>
      </c>
    </row>
    <row r="745" spans="1:3">
      <c r="A745">
        <v>743</v>
      </c>
      <c r="B745">
        <v>1399564.13413407</v>
      </c>
      <c r="C745">
        <v>2993054.851694</v>
      </c>
    </row>
    <row r="746" spans="1:3">
      <c r="A746">
        <v>744</v>
      </c>
      <c r="B746">
        <v>1399577.784922</v>
      </c>
      <c r="C746">
        <v>2993054.851694</v>
      </c>
    </row>
    <row r="747" spans="1:3">
      <c r="A747">
        <v>745</v>
      </c>
      <c r="B747">
        <v>1399583.52571304</v>
      </c>
      <c r="C747">
        <v>2993054.851694</v>
      </c>
    </row>
    <row r="748" spans="1:3">
      <c r="A748">
        <v>746</v>
      </c>
      <c r="B748">
        <v>1399580.15130575</v>
      </c>
      <c r="C748">
        <v>2993054.851694</v>
      </c>
    </row>
    <row r="749" spans="1:3">
      <c r="A749">
        <v>747</v>
      </c>
      <c r="B749">
        <v>1399596.18097747</v>
      </c>
      <c r="C749">
        <v>2993054.851694</v>
      </c>
    </row>
    <row r="750" spans="1:3">
      <c r="A750">
        <v>748</v>
      </c>
      <c r="B750">
        <v>1399583.60128915</v>
      </c>
      <c r="C750">
        <v>2993054.851694</v>
      </c>
    </row>
    <row r="751" spans="1:3">
      <c r="A751">
        <v>749</v>
      </c>
      <c r="B751">
        <v>1399579.75525332</v>
      </c>
      <c r="C751">
        <v>2993054.851694</v>
      </c>
    </row>
    <row r="752" spans="1:3">
      <c r="A752">
        <v>750</v>
      </c>
      <c r="B752">
        <v>1399569.8276489</v>
      </c>
      <c r="C752">
        <v>2993054.851694</v>
      </c>
    </row>
    <row r="753" spans="1:3">
      <c r="A753">
        <v>751</v>
      </c>
      <c r="B753">
        <v>1399581.38611464</v>
      </c>
      <c r="C753">
        <v>2993054.851694</v>
      </c>
    </row>
    <row r="754" spans="1:3">
      <c r="A754">
        <v>752</v>
      </c>
      <c r="B754">
        <v>1399582.20753867</v>
      </c>
      <c r="C754">
        <v>2993054.851694</v>
      </c>
    </row>
    <row r="755" spans="1:3">
      <c r="A755">
        <v>753</v>
      </c>
      <c r="B755">
        <v>1399577.39468468</v>
      </c>
      <c r="C755">
        <v>2993054.851694</v>
      </c>
    </row>
    <row r="756" spans="1:3">
      <c r="A756">
        <v>754</v>
      </c>
      <c r="B756">
        <v>1399586.43196064</v>
      </c>
      <c r="C756">
        <v>2993054.851694</v>
      </c>
    </row>
    <row r="757" spans="1:3">
      <c r="A757">
        <v>755</v>
      </c>
      <c r="B757">
        <v>1399571.20764503</v>
      </c>
      <c r="C757">
        <v>2993054.851694</v>
      </c>
    </row>
    <row r="758" spans="1:3">
      <c r="A758">
        <v>756</v>
      </c>
      <c r="B758">
        <v>1399581.44161833</v>
      </c>
      <c r="C758">
        <v>2993054.851694</v>
      </c>
    </row>
    <row r="759" spans="1:3">
      <c r="A759">
        <v>757</v>
      </c>
      <c r="B759">
        <v>1399575.81651</v>
      </c>
      <c r="C759">
        <v>2993054.851694</v>
      </c>
    </row>
    <row r="760" spans="1:3">
      <c r="A760">
        <v>758</v>
      </c>
      <c r="B760">
        <v>1399584.50774922</v>
      </c>
      <c r="C760">
        <v>2993054.851694</v>
      </c>
    </row>
    <row r="761" spans="1:3">
      <c r="A761">
        <v>759</v>
      </c>
      <c r="B761">
        <v>1399570.23230502</v>
      </c>
      <c r="C761">
        <v>2993054.851694</v>
      </c>
    </row>
    <row r="762" spans="1:3">
      <c r="A762">
        <v>760</v>
      </c>
      <c r="B762">
        <v>1399576.55891773</v>
      </c>
      <c r="C762">
        <v>2993054.851694</v>
      </c>
    </row>
    <row r="763" spans="1:3">
      <c r="A763">
        <v>761</v>
      </c>
      <c r="B763">
        <v>1399572.42841917</v>
      </c>
      <c r="C763">
        <v>2993054.851694</v>
      </c>
    </row>
    <row r="764" spans="1:3">
      <c r="A764">
        <v>762</v>
      </c>
      <c r="B764">
        <v>1399574.01351256</v>
      </c>
      <c r="C764">
        <v>2993054.851694</v>
      </c>
    </row>
    <row r="765" spans="1:3">
      <c r="A765">
        <v>763</v>
      </c>
      <c r="B765">
        <v>1399573.34441973</v>
      </c>
      <c r="C765">
        <v>2993054.851694</v>
      </c>
    </row>
    <row r="766" spans="1:3">
      <c r="A766">
        <v>764</v>
      </c>
      <c r="B766">
        <v>1399581.12059733</v>
      </c>
      <c r="C766">
        <v>2993054.851694</v>
      </c>
    </row>
    <row r="767" spans="1:3">
      <c r="A767">
        <v>765</v>
      </c>
      <c r="B767">
        <v>1399580.526772</v>
      </c>
      <c r="C767">
        <v>2993054.851694</v>
      </c>
    </row>
    <row r="768" spans="1:3">
      <c r="A768">
        <v>766</v>
      </c>
      <c r="B768">
        <v>1399578.69243531</v>
      </c>
      <c r="C768">
        <v>2993054.851694</v>
      </c>
    </row>
    <row r="769" spans="1:3">
      <c r="A769">
        <v>767</v>
      </c>
      <c r="B769">
        <v>1399576.41637167</v>
      </c>
      <c r="C769">
        <v>2993054.851694</v>
      </c>
    </row>
    <row r="770" spans="1:3">
      <c r="A770">
        <v>768</v>
      </c>
      <c r="B770">
        <v>1399567.53434649</v>
      </c>
      <c r="C770">
        <v>2993054.851694</v>
      </c>
    </row>
    <row r="771" spans="1:3">
      <c r="A771">
        <v>769</v>
      </c>
      <c r="B771">
        <v>1399567.4252679</v>
      </c>
      <c r="C771">
        <v>2993054.851694</v>
      </c>
    </row>
    <row r="772" spans="1:3">
      <c r="A772">
        <v>770</v>
      </c>
      <c r="B772">
        <v>1399563.34422961</v>
      </c>
      <c r="C772">
        <v>2993054.851694</v>
      </c>
    </row>
    <row r="773" spans="1:3">
      <c r="A773">
        <v>771</v>
      </c>
      <c r="B773">
        <v>1399567.19750859</v>
      </c>
      <c r="C773">
        <v>2993054.851694</v>
      </c>
    </row>
    <row r="774" spans="1:3">
      <c r="A774">
        <v>772</v>
      </c>
      <c r="B774">
        <v>1399573.68272886</v>
      </c>
      <c r="C774">
        <v>2993054.851694</v>
      </c>
    </row>
    <row r="775" spans="1:3">
      <c r="A775">
        <v>773</v>
      </c>
      <c r="B775">
        <v>1399568.45988587</v>
      </c>
      <c r="C775">
        <v>2993054.851694</v>
      </c>
    </row>
    <row r="776" spans="1:3">
      <c r="A776">
        <v>774</v>
      </c>
      <c r="B776">
        <v>1399567.72543459</v>
      </c>
      <c r="C776">
        <v>2993054.851694</v>
      </c>
    </row>
    <row r="777" spans="1:3">
      <c r="A777">
        <v>775</v>
      </c>
      <c r="B777">
        <v>1399570.10589869</v>
      </c>
      <c r="C777">
        <v>2993054.851694</v>
      </c>
    </row>
    <row r="778" spans="1:3">
      <c r="A778">
        <v>776</v>
      </c>
      <c r="B778">
        <v>1399567.228506</v>
      </c>
      <c r="C778">
        <v>2993054.851694</v>
      </c>
    </row>
    <row r="779" spans="1:3">
      <c r="A779">
        <v>777</v>
      </c>
      <c r="B779">
        <v>1399565.99482947</v>
      </c>
      <c r="C779">
        <v>2993054.851694</v>
      </c>
    </row>
    <row r="780" spans="1:3">
      <c r="A780">
        <v>778</v>
      </c>
      <c r="B780">
        <v>1399563.82885145</v>
      </c>
      <c r="C780">
        <v>2993054.851694</v>
      </c>
    </row>
    <row r="781" spans="1:3">
      <c r="A781">
        <v>779</v>
      </c>
      <c r="B781">
        <v>1399565.35447528</v>
      </c>
      <c r="C781">
        <v>2993054.851694</v>
      </c>
    </row>
    <row r="782" spans="1:3">
      <c r="A782">
        <v>780</v>
      </c>
      <c r="B782">
        <v>1399553.40463029</v>
      </c>
      <c r="C782">
        <v>2993054.851694</v>
      </c>
    </row>
    <row r="783" spans="1:3">
      <c r="A783">
        <v>781</v>
      </c>
      <c r="B783">
        <v>1399567.72105947</v>
      </c>
      <c r="C783">
        <v>2993054.851694</v>
      </c>
    </row>
    <row r="784" spans="1:3">
      <c r="A784">
        <v>782</v>
      </c>
      <c r="B784">
        <v>1399569.45468946</v>
      </c>
      <c r="C784">
        <v>2993054.851694</v>
      </c>
    </row>
    <row r="785" spans="1:3">
      <c r="A785">
        <v>783</v>
      </c>
      <c r="B785">
        <v>1399567.62597535</v>
      </c>
      <c r="C785">
        <v>2993054.851694</v>
      </c>
    </row>
    <row r="786" spans="1:3">
      <c r="A786">
        <v>784</v>
      </c>
      <c r="B786">
        <v>1399564.04361957</v>
      </c>
      <c r="C786">
        <v>2993054.851694</v>
      </c>
    </row>
    <row r="787" spans="1:3">
      <c r="A787">
        <v>785</v>
      </c>
      <c r="B787">
        <v>1399562.6118247</v>
      </c>
      <c r="C787">
        <v>2993054.851694</v>
      </c>
    </row>
    <row r="788" spans="1:3">
      <c r="A788">
        <v>786</v>
      </c>
      <c r="B788">
        <v>1399567.32100539</v>
      </c>
      <c r="C788">
        <v>2993054.851694</v>
      </c>
    </row>
    <row r="789" spans="1:3">
      <c r="A789">
        <v>787</v>
      </c>
      <c r="B789">
        <v>1399567.06889784</v>
      </c>
      <c r="C789">
        <v>2993054.851694</v>
      </c>
    </row>
    <row r="790" spans="1:3">
      <c r="A790">
        <v>788</v>
      </c>
      <c r="B790">
        <v>1399565.1697338</v>
      </c>
      <c r="C790">
        <v>2993054.851694</v>
      </c>
    </row>
    <row r="791" spans="1:3">
      <c r="A791">
        <v>789</v>
      </c>
      <c r="B791">
        <v>1399569.81292295</v>
      </c>
      <c r="C791">
        <v>2993054.851694</v>
      </c>
    </row>
    <row r="792" spans="1:3">
      <c r="A792">
        <v>790</v>
      </c>
      <c r="B792">
        <v>1399562.34970019</v>
      </c>
      <c r="C792">
        <v>2993054.851694</v>
      </c>
    </row>
    <row r="793" spans="1:3">
      <c r="A793">
        <v>791</v>
      </c>
      <c r="B793">
        <v>1399571.86454981</v>
      </c>
      <c r="C793">
        <v>2993054.851694</v>
      </c>
    </row>
    <row r="794" spans="1:3">
      <c r="A794">
        <v>792</v>
      </c>
      <c r="B794">
        <v>1399564.35973271</v>
      </c>
      <c r="C794">
        <v>2993054.851694</v>
      </c>
    </row>
    <row r="795" spans="1:3">
      <c r="A795">
        <v>793</v>
      </c>
      <c r="B795">
        <v>1399563.91174823</v>
      </c>
      <c r="C795">
        <v>2993054.851694</v>
      </c>
    </row>
    <row r="796" spans="1:3">
      <c r="A796">
        <v>794</v>
      </c>
      <c r="B796">
        <v>1399566.90054933</v>
      </c>
      <c r="C796">
        <v>2993054.851694</v>
      </c>
    </row>
    <row r="797" spans="1:3">
      <c r="A797">
        <v>795</v>
      </c>
      <c r="B797">
        <v>1399563.59807715</v>
      </c>
      <c r="C797">
        <v>2993054.851694</v>
      </c>
    </row>
    <row r="798" spans="1:3">
      <c r="A798">
        <v>796</v>
      </c>
      <c r="B798">
        <v>1399562.43162899</v>
      </c>
      <c r="C798">
        <v>2993054.851694</v>
      </c>
    </row>
    <row r="799" spans="1:3">
      <c r="A799">
        <v>797</v>
      </c>
      <c r="B799">
        <v>1399574.06415091</v>
      </c>
      <c r="C799">
        <v>2993054.851694</v>
      </c>
    </row>
    <row r="800" spans="1:3">
      <c r="A800">
        <v>798</v>
      </c>
      <c r="B800">
        <v>1399565.33187852</v>
      </c>
      <c r="C800">
        <v>2993054.851694</v>
      </c>
    </row>
    <row r="801" spans="1:3">
      <c r="A801">
        <v>799</v>
      </c>
      <c r="B801">
        <v>1399564.32808005</v>
      </c>
      <c r="C801">
        <v>2993054.851694</v>
      </c>
    </row>
    <row r="802" spans="1:3">
      <c r="A802">
        <v>800</v>
      </c>
      <c r="B802">
        <v>1399566.31757366</v>
      </c>
      <c r="C802">
        <v>2993054.851694</v>
      </c>
    </row>
    <row r="803" spans="1:3">
      <c r="A803">
        <v>801</v>
      </c>
      <c r="B803">
        <v>1399569.865284</v>
      </c>
      <c r="C803">
        <v>2993054.851694</v>
      </c>
    </row>
    <row r="804" spans="1:3">
      <c r="A804">
        <v>802</v>
      </c>
      <c r="B804">
        <v>1399563.52661117</v>
      </c>
      <c r="C804">
        <v>2993054.851694</v>
      </c>
    </row>
    <row r="805" spans="1:3">
      <c r="A805">
        <v>803</v>
      </c>
      <c r="B805">
        <v>1399553.61654515</v>
      </c>
      <c r="C805">
        <v>2993054.851694</v>
      </c>
    </row>
    <row r="806" spans="1:3">
      <c r="A806">
        <v>804</v>
      </c>
      <c r="B806">
        <v>1399554.47981257</v>
      </c>
      <c r="C806">
        <v>2993054.851694</v>
      </c>
    </row>
    <row r="807" spans="1:3">
      <c r="A807">
        <v>805</v>
      </c>
      <c r="B807">
        <v>1399552.28495484</v>
      </c>
      <c r="C807">
        <v>2993054.851694</v>
      </c>
    </row>
    <row r="808" spans="1:3">
      <c r="A808">
        <v>806</v>
      </c>
      <c r="B808">
        <v>1399554.61248654</v>
      </c>
      <c r="C808">
        <v>2993054.851694</v>
      </c>
    </row>
    <row r="809" spans="1:3">
      <c r="A809">
        <v>807</v>
      </c>
      <c r="B809">
        <v>1399555.45827603</v>
      </c>
      <c r="C809">
        <v>2993054.851694</v>
      </c>
    </row>
    <row r="810" spans="1:3">
      <c r="A810">
        <v>808</v>
      </c>
      <c r="B810">
        <v>1399553.37307528</v>
      </c>
      <c r="C810">
        <v>2993054.851694</v>
      </c>
    </row>
    <row r="811" spans="1:3">
      <c r="A811">
        <v>809</v>
      </c>
      <c r="B811">
        <v>1399552.45798884</v>
      </c>
      <c r="C811">
        <v>2993054.851694</v>
      </c>
    </row>
    <row r="812" spans="1:3">
      <c r="A812">
        <v>810</v>
      </c>
      <c r="B812">
        <v>1399554.26562791</v>
      </c>
      <c r="C812">
        <v>2993054.851694</v>
      </c>
    </row>
    <row r="813" spans="1:3">
      <c r="A813">
        <v>811</v>
      </c>
      <c r="B813">
        <v>1399549.81960068</v>
      </c>
      <c r="C813">
        <v>2993054.851694</v>
      </c>
    </row>
    <row r="814" spans="1:3">
      <c r="A814">
        <v>812</v>
      </c>
      <c r="B814">
        <v>1399556.34287585</v>
      </c>
      <c r="C814">
        <v>2993054.851694</v>
      </c>
    </row>
    <row r="815" spans="1:3">
      <c r="A815">
        <v>813</v>
      </c>
      <c r="B815">
        <v>1399555.05266086</v>
      </c>
      <c r="C815">
        <v>2993054.851694</v>
      </c>
    </row>
    <row r="816" spans="1:3">
      <c r="A816">
        <v>814</v>
      </c>
      <c r="B816">
        <v>1399554.69407568</v>
      </c>
      <c r="C816">
        <v>2993054.851694</v>
      </c>
    </row>
    <row r="817" spans="1:3">
      <c r="A817">
        <v>815</v>
      </c>
      <c r="B817">
        <v>1399552.17971846</v>
      </c>
      <c r="C817">
        <v>2993054.851694</v>
      </c>
    </row>
    <row r="818" spans="1:3">
      <c r="A818">
        <v>816</v>
      </c>
      <c r="B818">
        <v>1399556.06848162</v>
      </c>
      <c r="C818">
        <v>2993054.851694</v>
      </c>
    </row>
    <row r="819" spans="1:3">
      <c r="A819">
        <v>817</v>
      </c>
      <c r="B819">
        <v>1399555.69710233</v>
      </c>
      <c r="C819">
        <v>2993054.851694</v>
      </c>
    </row>
    <row r="820" spans="1:3">
      <c r="A820">
        <v>818</v>
      </c>
      <c r="B820">
        <v>1399556.20135135</v>
      </c>
      <c r="C820">
        <v>2993054.851694</v>
      </c>
    </row>
    <row r="821" spans="1:3">
      <c r="A821">
        <v>819</v>
      </c>
      <c r="B821">
        <v>1399555.45070327</v>
      </c>
      <c r="C821">
        <v>2993054.851694</v>
      </c>
    </row>
    <row r="822" spans="1:3">
      <c r="A822">
        <v>820</v>
      </c>
      <c r="B822">
        <v>1399559.49001296</v>
      </c>
      <c r="C822">
        <v>2993054.851694</v>
      </c>
    </row>
    <row r="823" spans="1:3">
      <c r="A823">
        <v>821</v>
      </c>
      <c r="B823">
        <v>1399553.66234966</v>
      </c>
      <c r="C823">
        <v>2993054.851694</v>
      </c>
    </row>
    <row r="824" spans="1:3">
      <c r="A824">
        <v>822</v>
      </c>
      <c r="B824">
        <v>1399552.57371472</v>
      </c>
      <c r="C824">
        <v>2993054.851694</v>
      </c>
    </row>
    <row r="825" spans="1:3">
      <c r="A825">
        <v>823</v>
      </c>
      <c r="B825">
        <v>1399556.14292127</v>
      </c>
      <c r="C825">
        <v>2993054.851694</v>
      </c>
    </row>
    <row r="826" spans="1:3">
      <c r="A826">
        <v>824</v>
      </c>
      <c r="B826">
        <v>1399556.10417197</v>
      </c>
      <c r="C826">
        <v>2993054.851694</v>
      </c>
    </row>
    <row r="827" spans="1:3">
      <c r="A827">
        <v>825</v>
      </c>
      <c r="B827">
        <v>1399556.58936113</v>
      </c>
      <c r="C827">
        <v>2993054.851694</v>
      </c>
    </row>
    <row r="828" spans="1:3">
      <c r="A828">
        <v>826</v>
      </c>
      <c r="B828">
        <v>1399555.92303905</v>
      </c>
      <c r="C828">
        <v>2993054.851694</v>
      </c>
    </row>
    <row r="829" spans="1:3">
      <c r="A829">
        <v>827</v>
      </c>
      <c r="B829">
        <v>1399557.3370063</v>
      </c>
      <c r="C829">
        <v>2993054.851694</v>
      </c>
    </row>
    <row r="830" spans="1:3">
      <c r="A830">
        <v>828</v>
      </c>
      <c r="B830">
        <v>1399557.03083671</v>
      </c>
      <c r="C830">
        <v>2993054.851694</v>
      </c>
    </row>
    <row r="831" spans="1:3">
      <c r="A831">
        <v>829</v>
      </c>
      <c r="B831">
        <v>1399556.3162377</v>
      </c>
      <c r="C831">
        <v>2993054.851694</v>
      </c>
    </row>
    <row r="832" spans="1:3">
      <c r="A832">
        <v>830</v>
      </c>
      <c r="B832">
        <v>1399563.57244557</v>
      </c>
      <c r="C832">
        <v>2993054.851694</v>
      </c>
    </row>
    <row r="833" spans="1:3">
      <c r="A833">
        <v>831</v>
      </c>
      <c r="B833">
        <v>1399557.60671829</v>
      </c>
      <c r="C833">
        <v>2993054.851694</v>
      </c>
    </row>
    <row r="834" spans="1:3">
      <c r="A834">
        <v>832</v>
      </c>
      <c r="B834">
        <v>1399557.90615816</v>
      </c>
      <c r="C834">
        <v>2993054.851694</v>
      </c>
    </row>
    <row r="835" spans="1:3">
      <c r="A835">
        <v>833</v>
      </c>
      <c r="B835">
        <v>1399557.46536935</v>
      </c>
      <c r="C835">
        <v>2993054.851694</v>
      </c>
    </row>
    <row r="836" spans="1:3">
      <c r="A836">
        <v>834</v>
      </c>
      <c r="B836">
        <v>1399559.07192199</v>
      </c>
      <c r="C836">
        <v>2993054.851694</v>
      </c>
    </row>
    <row r="837" spans="1:3">
      <c r="A837">
        <v>835</v>
      </c>
      <c r="B837">
        <v>1399559.76286925</v>
      </c>
      <c r="C837">
        <v>2993054.851694</v>
      </c>
    </row>
    <row r="838" spans="1:3">
      <c r="A838">
        <v>836</v>
      </c>
      <c r="B838">
        <v>1399559.63764888</v>
      </c>
      <c r="C838">
        <v>2993054.851694</v>
      </c>
    </row>
    <row r="839" spans="1:3">
      <c r="A839">
        <v>837</v>
      </c>
      <c r="B839">
        <v>1399561.96895199</v>
      </c>
      <c r="C839">
        <v>2993054.851694</v>
      </c>
    </row>
    <row r="840" spans="1:3">
      <c r="A840">
        <v>838</v>
      </c>
      <c r="B840">
        <v>1399562.99481632</v>
      </c>
      <c r="C840">
        <v>2993054.851694</v>
      </c>
    </row>
    <row r="841" spans="1:3">
      <c r="A841">
        <v>839</v>
      </c>
      <c r="B841">
        <v>1399564.92605287</v>
      </c>
      <c r="C841">
        <v>2993054.851694</v>
      </c>
    </row>
    <row r="842" spans="1:3">
      <c r="A842">
        <v>840</v>
      </c>
      <c r="B842">
        <v>1399561.08704753</v>
      </c>
      <c r="C842">
        <v>2993054.851694</v>
      </c>
    </row>
    <row r="843" spans="1:3">
      <c r="A843">
        <v>841</v>
      </c>
      <c r="B843">
        <v>1399560.78192864</v>
      </c>
      <c r="C843">
        <v>2993054.851694</v>
      </c>
    </row>
    <row r="844" spans="1:3">
      <c r="A844">
        <v>842</v>
      </c>
      <c r="B844">
        <v>1399561.33390688</v>
      </c>
      <c r="C844">
        <v>2993054.851694</v>
      </c>
    </row>
    <row r="845" spans="1:3">
      <c r="A845">
        <v>843</v>
      </c>
      <c r="B845">
        <v>1399563.9758526</v>
      </c>
      <c r="C845">
        <v>2993054.851694</v>
      </c>
    </row>
    <row r="846" spans="1:3">
      <c r="A846">
        <v>844</v>
      </c>
      <c r="B846">
        <v>1399563.04961395</v>
      </c>
      <c r="C846">
        <v>2993054.851694</v>
      </c>
    </row>
    <row r="847" spans="1:3">
      <c r="A847">
        <v>845</v>
      </c>
      <c r="B847">
        <v>1399567.98445249</v>
      </c>
      <c r="C847">
        <v>2993054.851694</v>
      </c>
    </row>
    <row r="848" spans="1:3">
      <c r="A848">
        <v>846</v>
      </c>
      <c r="B848">
        <v>1399562.88853542</v>
      </c>
      <c r="C848">
        <v>2993054.851694</v>
      </c>
    </row>
    <row r="849" spans="1:3">
      <c r="A849">
        <v>847</v>
      </c>
      <c r="B849">
        <v>1399565.51173554</v>
      </c>
      <c r="C849">
        <v>2993054.851694</v>
      </c>
    </row>
    <row r="850" spans="1:3">
      <c r="A850">
        <v>848</v>
      </c>
      <c r="B850">
        <v>1399564.73765964</v>
      </c>
      <c r="C850">
        <v>2993054.851694</v>
      </c>
    </row>
    <row r="851" spans="1:3">
      <c r="A851">
        <v>849</v>
      </c>
      <c r="B851">
        <v>1399564.08461155</v>
      </c>
      <c r="C851">
        <v>2993054.851694</v>
      </c>
    </row>
    <row r="852" spans="1:3">
      <c r="A852">
        <v>850</v>
      </c>
      <c r="B852">
        <v>1399563.37102244</v>
      </c>
      <c r="C852">
        <v>2993054.851694</v>
      </c>
    </row>
    <row r="853" spans="1:3">
      <c r="A853">
        <v>851</v>
      </c>
      <c r="B853">
        <v>1399560.46972649</v>
      </c>
      <c r="C853">
        <v>2993054.851694</v>
      </c>
    </row>
    <row r="854" spans="1:3">
      <c r="A854">
        <v>852</v>
      </c>
      <c r="B854">
        <v>1399563.92954472</v>
      </c>
      <c r="C854">
        <v>2993054.851694</v>
      </c>
    </row>
    <row r="855" spans="1:3">
      <c r="A855">
        <v>853</v>
      </c>
      <c r="B855">
        <v>1399565.04696746</v>
      </c>
      <c r="C855">
        <v>2993054.851694</v>
      </c>
    </row>
    <row r="856" spans="1:3">
      <c r="A856">
        <v>854</v>
      </c>
      <c r="B856">
        <v>1399560.91035992</v>
      </c>
      <c r="C856">
        <v>2993054.851694</v>
      </c>
    </row>
    <row r="857" spans="1:3">
      <c r="A857">
        <v>855</v>
      </c>
      <c r="B857">
        <v>1399563.97533159</v>
      </c>
      <c r="C857">
        <v>2993054.851694</v>
      </c>
    </row>
    <row r="858" spans="1:3">
      <c r="A858">
        <v>856</v>
      </c>
      <c r="B858">
        <v>1399564.42073723</v>
      </c>
      <c r="C858">
        <v>2993054.851694</v>
      </c>
    </row>
    <row r="859" spans="1:3">
      <c r="A859">
        <v>857</v>
      </c>
      <c r="B859">
        <v>1399563.60274628</v>
      </c>
      <c r="C859">
        <v>2993054.851694</v>
      </c>
    </row>
    <row r="860" spans="1:3">
      <c r="A860">
        <v>858</v>
      </c>
      <c r="B860">
        <v>1399563.35897225</v>
      </c>
      <c r="C860">
        <v>2993054.851694</v>
      </c>
    </row>
    <row r="861" spans="1:3">
      <c r="A861">
        <v>859</v>
      </c>
      <c r="B861">
        <v>1399563.57104466</v>
      </c>
      <c r="C861">
        <v>2993054.851694</v>
      </c>
    </row>
    <row r="862" spans="1:3">
      <c r="A862">
        <v>860</v>
      </c>
      <c r="B862">
        <v>1399564.13274753</v>
      </c>
      <c r="C862">
        <v>2993054.851694</v>
      </c>
    </row>
    <row r="863" spans="1:3">
      <c r="A863">
        <v>861</v>
      </c>
      <c r="B863">
        <v>1399564.19274922</v>
      </c>
      <c r="C863">
        <v>2993054.851694</v>
      </c>
    </row>
    <row r="864" spans="1:3">
      <c r="A864">
        <v>862</v>
      </c>
      <c r="B864">
        <v>1399563.87415963</v>
      </c>
      <c r="C864">
        <v>2993054.851694</v>
      </c>
    </row>
    <row r="865" spans="1:3">
      <c r="A865">
        <v>863</v>
      </c>
      <c r="B865">
        <v>1399565.99943864</v>
      </c>
      <c r="C865">
        <v>2993054.851694</v>
      </c>
    </row>
    <row r="866" spans="1:3">
      <c r="A866">
        <v>864</v>
      </c>
      <c r="B866">
        <v>1399565.27200399</v>
      </c>
      <c r="C866">
        <v>2993054.851694</v>
      </c>
    </row>
    <row r="867" spans="1:3">
      <c r="A867">
        <v>865</v>
      </c>
      <c r="B867">
        <v>1399566.14138271</v>
      </c>
      <c r="C867">
        <v>2993054.851694</v>
      </c>
    </row>
    <row r="868" spans="1:3">
      <c r="A868">
        <v>866</v>
      </c>
      <c r="B868">
        <v>1399567.12932134</v>
      </c>
      <c r="C868">
        <v>2993054.851694</v>
      </c>
    </row>
    <row r="869" spans="1:3">
      <c r="A869">
        <v>867</v>
      </c>
      <c r="B869">
        <v>1399565.2380271</v>
      </c>
      <c r="C869">
        <v>2993054.851694</v>
      </c>
    </row>
    <row r="870" spans="1:3">
      <c r="A870">
        <v>868</v>
      </c>
      <c r="B870">
        <v>1399564.40667155</v>
      </c>
      <c r="C870">
        <v>2993054.851694</v>
      </c>
    </row>
    <row r="871" spans="1:3">
      <c r="A871">
        <v>869</v>
      </c>
      <c r="B871">
        <v>1399569.21575531</v>
      </c>
      <c r="C871">
        <v>2993054.851694</v>
      </c>
    </row>
    <row r="872" spans="1:3">
      <c r="A872">
        <v>870</v>
      </c>
      <c r="B872">
        <v>1399565.20920399</v>
      </c>
      <c r="C872">
        <v>2993054.851694</v>
      </c>
    </row>
    <row r="873" spans="1:3">
      <c r="A873">
        <v>871</v>
      </c>
      <c r="B873">
        <v>1399569.31384137</v>
      </c>
      <c r="C873">
        <v>2993054.851694</v>
      </c>
    </row>
    <row r="874" spans="1:3">
      <c r="A874">
        <v>872</v>
      </c>
      <c r="B874">
        <v>1399566.86993364</v>
      </c>
      <c r="C874">
        <v>2993054.851694</v>
      </c>
    </row>
    <row r="875" spans="1:3">
      <c r="A875">
        <v>873</v>
      </c>
      <c r="B875">
        <v>1399563.03633213</v>
      </c>
      <c r="C875">
        <v>2993054.851694</v>
      </c>
    </row>
    <row r="876" spans="1:3">
      <c r="A876">
        <v>874</v>
      </c>
      <c r="B876">
        <v>1399562.15755062</v>
      </c>
      <c r="C876">
        <v>2993054.851694</v>
      </c>
    </row>
    <row r="877" spans="1:3">
      <c r="A877">
        <v>875</v>
      </c>
      <c r="B877">
        <v>1399562.09371121</v>
      </c>
      <c r="C877">
        <v>2993054.851694</v>
      </c>
    </row>
    <row r="878" spans="1:3">
      <c r="A878">
        <v>876</v>
      </c>
      <c r="B878">
        <v>1399562.46487748</v>
      </c>
      <c r="C878">
        <v>2993054.851694</v>
      </c>
    </row>
    <row r="879" spans="1:3">
      <c r="A879">
        <v>877</v>
      </c>
      <c r="B879">
        <v>1399561.41238229</v>
      </c>
      <c r="C879">
        <v>2993054.851694</v>
      </c>
    </row>
    <row r="880" spans="1:3">
      <c r="A880">
        <v>878</v>
      </c>
      <c r="B880">
        <v>1399562.99758046</v>
      </c>
      <c r="C880">
        <v>2993054.851694</v>
      </c>
    </row>
    <row r="881" spans="1:3">
      <c r="A881">
        <v>879</v>
      </c>
      <c r="B881">
        <v>1399557.385891</v>
      </c>
      <c r="C881">
        <v>2993054.851694</v>
      </c>
    </row>
    <row r="882" spans="1:3">
      <c r="A882">
        <v>880</v>
      </c>
      <c r="B882">
        <v>1399563.07637893</v>
      </c>
      <c r="C882">
        <v>2993054.851694</v>
      </c>
    </row>
    <row r="883" spans="1:3">
      <c r="A883">
        <v>881</v>
      </c>
      <c r="B883">
        <v>1399563.08270383</v>
      </c>
      <c r="C883">
        <v>2993054.851694</v>
      </c>
    </row>
    <row r="884" spans="1:3">
      <c r="A884">
        <v>882</v>
      </c>
      <c r="B884">
        <v>1399563.68105753</v>
      </c>
      <c r="C884">
        <v>2993054.851694</v>
      </c>
    </row>
    <row r="885" spans="1:3">
      <c r="A885">
        <v>883</v>
      </c>
      <c r="B885">
        <v>1399562.60000415</v>
      </c>
      <c r="C885">
        <v>2993054.851694</v>
      </c>
    </row>
    <row r="886" spans="1:3">
      <c r="A886">
        <v>884</v>
      </c>
      <c r="B886">
        <v>1399563.20868616</v>
      </c>
      <c r="C886">
        <v>2993054.851694</v>
      </c>
    </row>
    <row r="887" spans="1:3">
      <c r="A887">
        <v>885</v>
      </c>
      <c r="B887">
        <v>1399562.31546279</v>
      </c>
      <c r="C887">
        <v>2993054.851694</v>
      </c>
    </row>
    <row r="888" spans="1:3">
      <c r="A888">
        <v>886</v>
      </c>
      <c r="B888">
        <v>1399564.76693985</v>
      </c>
      <c r="C888">
        <v>2993054.851694</v>
      </c>
    </row>
    <row r="889" spans="1:3">
      <c r="A889">
        <v>887</v>
      </c>
      <c r="B889">
        <v>1399563.50862788</v>
      </c>
      <c r="C889">
        <v>2993054.851694</v>
      </c>
    </row>
    <row r="890" spans="1:3">
      <c r="A890">
        <v>888</v>
      </c>
      <c r="B890">
        <v>1399563.5901079</v>
      </c>
      <c r="C890">
        <v>2993054.851694</v>
      </c>
    </row>
    <row r="891" spans="1:3">
      <c r="A891">
        <v>889</v>
      </c>
      <c r="B891">
        <v>1399562.80916812</v>
      </c>
      <c r="C891">
        <v>2993054.851694</v>
      </c>
    </row>
    <row r="892" spans="1:3">
      <c r="A892">
        <v>890</v>
      </c>
      <c r="B892">
        <v>1399564.52778193</v>
      </c>
      <c r="C892">
        <v>2993054.851694</v>
      </c>
    </row>
    <row r="893" spans="1:3">
      <c r="A893">
        <v>891</v>
      </c>
      <c r="B893">
        <v>1399564.79817486</v>
      </c>
      <c r="C893">
        <v>2993054.851694</v>
      </c>
    </row>
    <row r="894" spans="1:3">
      <c r="A894">
        <v>892</v>
      </c>
      <c r="B894">
        <v>1399566.18895649</v>
      </c>
      <c r="C894">
        <v>2993054.851694</v>
      </c>
    </row>
    <row r="895" spans="1:3">
      <c r="A895">
        <v>893</v>
      </c>
      <c r="B895">
        <v>1399566.4624715</v>
      </c>
      <c r="C895">
        <v>2993054.851694</v>
      </c>
    </row>
    <row r="896" spans="1:3">
      <c r="A896">
        <v>894</v>
      </c>
      <c r="B896">
        <v>1399567.81808863</v>
      </c>
      <c r="C896">
        <v>2993054.851694</v>
      </c>
    </row>
    <row r="897" spans="1:3">
      <c r="A897">
        <v>895</v>
      </c>
      <c r="B897">
        <v>1399566.77826998</v>
      </c>
      <c r="C897">
        <v>2993054.851694</v>
      </c>
    </row>
    <row r="898" spans="1:3">
      <c r="A898">
        <v>896</v>
      </c>
      <c r="B898">
        <v>1399565.6792223</v>
      </c>
      <c r="C898">
        <v>2993054.851694</v>
      </c>
    </row>
    <row r="899" spans="1:3">
      <c r="A899">
        <v>897</v>
      </c>
      <c r="B899">
        <v>1399566.65507327</v>
      </c>
      <c r="C899">
        <v>2993054.851694</v>
      </c>
    </row>
    <row r="900" spans="1:3">
      <c r="A900">
        <v>898</v>
      </c>
      <c r="B900">
        <v>1399568.72847163</v>
      </c>
      <c r="C900">
        <v>2993054.851694</v>
      </c>
    </row>
    <row r="901" spans="1:3">
      <c r="A901">
        <v>899</v>
      </c>
      <c r="B901">
        <v>1399566.60816549</v>
      </c>
      <c r="C901">
        <v>2993054.851694</v>
      </c>
    </row>
    <row r="902" spans="1:3">
      <c r="A902">
        <v>900</v>
      </c>
      <c r="B902">
        <v>1399564.3462077</v>
      </c>
      <c r="C902">
        <v>2993054.851694</v>
      </c>
    </row>
    <row r="903" spans="1:3">
      <c r="A903">
        <v>901</v>
      </c>
      <c r="B903">
        <v>1399563.47497093</v>
      </c>
      <c r="C903">
        <v>2993054.851694</v>
      </c>
    </row>
    <row r="904" spans="1:3">
      <c r="A904">
        <v>902</v>
      </c>
      <c r="B904">
        <v>1399565.13274777</v>
      </c>
      <c r="C904">
        <v>2993054.851694</v>
      </c>
    </row>
    <row r="905" spans="1:3">
      <c r="A905">
        <v>903</v>
      </c>
      <c r="B905">
        <v>1399564.76574516</v>
      </c>
      <c r="C905">
        <v>2993054.851694</v>
      </c>
    </row>
    <row r="906" spans="1:3">
      <c r="A906">
        <v>904</v>
      </c>
      <c r="B906">
        <v>1399564.30908208</v>
      </c>
      <c r="C906">
        <v>2993054.851694</v>
      </c>
    </row>
    <row r="907" spans="1:3">
      <c r="A907">
        <v>905</v>
      </c>
      <c r="B907">
        <v>1399565.13051523</v>
      </c>
      <c r="C907">
        <v>2993054.851694</v>
      </c>
    </row>
    <row r="908" spans="1:3">
      <c r="A908">
        <v>906</v>
      </c>
      <c r="B908">
        <v>1399564.62464987</v>
      </c>
      <c r="C908">
        <v>2993054.851694</v>
      </c>
    </row>
    <row r="909" spans="1:3">
      <c r="A909">
        <v>907</v>
      </c>
      <c r="B909">
        <v>1399564.74961468</v>
      </c>
      <c r="C909">
        <v>2993054.851694</v>
      </c>
    </row>
    <row r="910" spans="1:3">
      <c r="A910">
        <v>908</v>
      </c>
      <c r="B910">
        <v>1399564.51684175</v>
      </c>
      <c r="C910">
        <v>2993054.851694</v>
      </c>
    </row>
    <row r="911" spans="1:3">
      <c r="A911">
        <v>909</v>
      </c>
      <c r="B911">
        <v>1399564.87938945</v>
      </c>
      <c r="C911">
        <v>2993054.851694</v>
      </c>
    </row>
    <row r="912" spans="1:3">
      <c r="A912">
        <v>910</v>
      </c>
      <c r="B912">
        <v>1399564.93050392</v>
      </c>
      <c r="C912">
        <v>2993054.851694</v>
      </c>
    </row>
    <row r="913" spans="1:3">
      <c r="A913">
        <v>911</v>
      </c>
      <c r="B913">
        <v>1399564.58719811</v>
      </c>
      <c r="C913">
        <v>2993054.851694</v>
      </c>
    </row>
    <row r="914" spans="1:3">
      <c r="A914">
        <v>912</v>
      </c>
      <c r="B914">
        <v>1399564.88201255</v>
      </c>
      <c r="C914">
        <v>2993054.851694</v>
      </c>
    </row>
    <row r="915" spans="1:3">
      <c r="A915">
        <v>913</v>
      </c>
      <c r="B915">
        <v>1399564.74107542</v>
      </c>
      <c r="C915">
        <v>2993054.851694</v>
      </c>
    </row>
    <row r="916" spans="1:3">
      <c r="A916">
        <v>914</v>
      </c>
      <c r="B916">
        <v>1399565.27097146</v>
      </c>
      <c r="C916">
        <v>2993054.851694</v>
      </c>
    </row>
    <row r="917" spans="1:3">
      <c r="A917">
        <v>915</v>
      </c>
      <c r="B917">
        <v>1399565.69244312</v>
      </c>
      <c r="C917">
        <v>2993054.851694</v>
      </c>
    </row>
    <row r="918" spans="1:3">
      <c r="A918">
        <v>916</v>
      </c>
      <c r="B918">
        <v>1399565.84862868</v>
      </c>
      <c r="C918">
        <v>2993054.851694</v>
      </c>
    </row>
    <row r="919" spans="1:3">
      <c r="A919">
        <v>917</v>
      </c>
      <c r="B919">
        <v>1399566.51524711</v>
      </c>
      <c r="C919">
        <v>2993054.851694</v>
      </c>
    </row>
    <row r="920" spans="1:3">
      <c r="A920">
        <v>918</v>
      </c>
      <c r="B920">
        <v>1399566.24032614</v>
      </c>
      <c r="C920">
        <v>2993054.851694</v>
      </c>
    </row>
    <row r="921" spans="1:3">
      <c r="A921">
        <v>919</v>
      </c>
      <c r="B921">
        <v>1399566.94771215</v>
      </c>
      <c r="C921">
        <v>2993054.851694</v>
      </c>
    </row>
    <row r="922" spans="1:3">
      <c r="A922">
        <v>920</v>
      </c>
      <c r="B922">
        <v>1399565.93765804</v>
      </c>
      <c r="C922">
        <v>2993054.851694</v>
      </c>
    </row>
    <row r="923" spans="1:3">
      <c r="A923">
        <v>921</v>
      </c>
      <c r="B923">
        <v>1399564.97928722</v>
      </c>
      <c r="C923">
        <v>2993054.851694</v>
      </c>
    </row>
    <row r="924" spans="1:3">
      <c r="A924">
        <v>922</v>
      </c>
      <c r="B924">
        <v>1399564.97565196</v>
      </c>
      <c r="C924">
        <v>2993054.851694</v>
      </c>
    </row>
    <row r="925" spans="1:3">
      <c r="A925">
        <v>923</v>
      </c>
      <c r="B925">
        <v>1399564.67859436</v>
      </c>
      <c r="C925">
        <v>2993054.851694</v>
      </c>
    </row>
    <row r="926" spans="1:3">
      <c r="A926">
        <v>924</v>
      </c>
      <c r="B926">
        <v>1399564.44499901</v>
      </c>
      <c r="C926">
        <v>2993054.851694</v>
      </c>
    </row>
    <row r="927" spans="1:3">
      <c r="A927">
        <v>925</v>
      </c>
      <c r="B927">
        <v>1399564.63142727</v>
      </c>
      <c r="C927">
        <v>2993054.851694</v>
      </c>
    </row>
    <row r="928" spans="1:3">
      <c r="A928">
        <v>926</v>
      </c>
      <c r="B928">
        <v>1399563.67483856</v>
      </c>
      <c r="C928">
        <v>2993054.851694</v>
      </c>
    </row>
    <row r="929" spans="1:3">
      <c r="A929">
        <v>927</v>
      </c>
      <c r="B929">
        <v>1399564.96379489</v>
      </c>
      <c r="C929">
        <v>2993054.851694</v>
      </c>
    </row>
    <row r="930" spans="1:3">
      <c r="A930">
        <v>928</v>
      </c>
      <c r="B930">
        <v>1399567.31425507</v>
      </c>
      <c r="C930">
        <v>2993054.851694</v>
      </c>
    </row>
    <row r="931" spans="1:3">
      <c r="A931">
        <v>929</v>
      </c>
      <c r="B931">
        <v>1399565.12792712</v>
      </c>
      <c r="C931">
        <v>2993054.851694</v>
      </c>
    </row>
    <row r="932" spans="1:3">
      <c r="A932">
        <v>930</v>
      </c>
      <c r="B932">
        <v>1399563.08212175</v>
      </c>
      <c r="C932">
        <v>2993054.851694</v>
      </c>
    </row>
    <row r="933" spans="1:3">
      <c r="A933">
        <v>931</v>
      </c>
      <c r="B933">
        <v>1399564.46394182</v>
      </c>
      <c r="C933">
        <v>2993054.851694</v>
      </c>
    </row>
    <row r="934" spans="1:3">
      <c r="A934">
        <v>932</v>
      </c>
      <c r="B934">
        <v>1399564.52381181</v>
      </c>
      <c r="C934">
        <v>2993054.851694</v>
      </c>
    </row>
    <row r="935" spans="1:3">
      <c r="A935">
        <v>933</v>
      </c>
      <c r="B935">
        <v>1399564.98486999</v>
      </c>
      <c r="C935">
        <v>2993054.851694</v>
      </c>
    </row>
    <row r="936" spans="1:3">
      <c r="A936">
        <v>934</v>
      </c>
      <c r="B936">
        <v>1399565.29834659</v>
      </c>
      <c r="C936">
        <v>2993054.851694</v>
      </c>
    </row>
    <row r="937" spans="1:3">
      <c r="A937">
        <v>935</v>
      </c>
      <c r="B937">
        <v>1399564.99215605</v>
      </c>
      <c r="C937">
        <v>2993054.851694</v>
      </c>
    </row>
    <row r="938" spans="1:3">
      <c r="A938">
        <v>936</v>
      </c>
      <c r="B938">
        <v>1399565.30860479</v>
      </c>
      <c r="C938">
        <v>2993054.851694</v>
      </c>
    </row>
    <row r="939" spans="1:3">
      <c r="A939">
        <v>937</v>
      </c>
      <c r="B939">
        <v>1399565.62583104</v>
      </c>
      <c r="C939">
        <v>2993054.851694</v>
      </c>
    </row>
    <row r="940" spans="1:3">
      <c r="A940">
        <v>938</v>
      </c>
      <c r="B940">
        <v>1399565.27900279</v>
      </c>
      <c r="C940">
        <v>2993054.851694</v>
      </c>
    </row>
    <row r="941" spans="1:3">
      <c r="A941">
        <v>939</v>
      </c>
      <c r="B941">
        <v>1399565.43563334</v>
      </c>
      <c r="C941">
        <v>2993054.851694</v>
      </c>
    </row>
    <row r="942" spans="1:3">
      <c r="A942">
        <v>940</v>
      </c>
      <c r="B942">
        <v>1399567.20883883</v>
      </c>
      <c r="C942">
        <v>2993054.851694</v>
      </c>
    </row>
    <row r="943" spans="1:3">
      <c r="A943">
        <v>941</v>
      </c>
      <c r="B943">
        <v>1399565.52642083</v>
      </c>
      <c r="C943">
        <v>2993054.851694</v>
      </c>
    </row>
    <row r="944" spans="1:3">
      <c r="A944">
        <v>942</v>
      </c>
      <c r="B944">
        <v>1399564.95298657</v>
      </c>
      <c r="C944">
        <v>2993054.851694</v>
      </c>
    </row>
    <row r="945" spans="1:3">
      <c r="A945">
        <v>943</v>
      </c>
      <c r="B945">
        <v>1399566.14477014</v>
      </c>
      <c r="C945">
        <v>2993054.851694</v>
      </c>
    </row>
    <row r="946" spans="1:3">
      <c r="A946">
        <v>944</v>
      </c>
      <c r="B946">
        <v>1399565.8526276</v>
      </c>
      <c r="C946">
        <v>2993054.851694</v>
      </c>
    </row>
    <row r="947" spans="1:3">
      <c r="A947">
        <v>945</v>
      </c>
      <c r="B947">
        <v>1399565.26610225</v>
      </c>
      <c r="C947">
        <v>2993054.851694</v>
      </c>
    </row>
    <row r="948" spans="1:3">
      <c r="A948">
        <v>946</v>
      </c>
      <c r="B948">
        <v>1399568.13985944</v>
      </c>
      <c r="C948">
        <v>2993054.851694</v>
      </c>
    </row>
    <row r="949" spans="1:3">
      <c r="A949">
        <v>947</v>
      </c>
      <c r="B949">
        <v>1399565.71843681</v>
      </c>
      <c r="C949">
        <v>2993054.851694</v>
      </c>
    </row>
    <row r="950" spans="1:3">
      <c r="A950">
        <v>948</v>
      </c>
      <c r="B950">
        <v>1399563.82006396</v>
      </c>
      <c r="C950">
        <v>2993054.851694</v>
      </c>
    </row>
    <row r="951" spans="1:3">
      <c r="A951">
        <v>949</v>
      </c>
      <c r="B951">
        <v>1399565.77477809</v>
      </c>
      <c r="C951">
        <v>2993054.851694</v>
      </c>
    </row>
    <row r="952" spans="1:3">
      <c r="A952">
        <v>950</v>
      </c>
      <c r="B952">
        <v>1399565.3711621</v>
      </c>
      <c r="C952">
        <v>2993054.851694</v>
      </c>
    </row>
    <row r="953" spans="1:3">
      <c r="A953">
        <v>951</v>
      </c>
      <c r="B953">
        <v>1399566.1760648</v>
      </c>
      <c r="C953">
        <v>2993054.851694</v>
      </c>
    </row>
    <row r="954" spans="1:3">
      <c r="A954">
        <v>952</v>
      </c>
      <c r="B954">
        <v>1399564.50726401</v>
      </c>
      <c r="C954">
        <v>2993054.851694</v>
      </c>
    </row>
    <row r="955" spans="1:3">
      <c r="A955">
        <v>953</v>
      </c>
      <c r="B955">
        <v>1399565.07185253</v>
      </c>
      <c r="C955">
        <v>2993054.851694</v>
      </c>
    </row>
    <row r="956" spans="1:3">
      <c r="A956">
        <v>954</v>
      </c>
      <c r="B956">
        <v>1399562.73073175</v>
      </c>
      <c r="C956">
        <v>2993054.851694</v>
      </c>
    </row>
    <row r="957" spans="1:3">
      <c r="A957">
        <v>955</v>
      </c>
      <c r="B957">
        <v>1399565.72628106</v>
      </c>
      <c r="C957">
        <v>2993054.851694</v>
      </c>
    </row>
    <row r="958" spans="1:3">
      <c r="A958">
        <v>956</v>
      </c>
      <c r="B958">
        <v>1399566.37065667</v>
      </c>
      <c r="C958">
        <v>2993054.851694</v>
      </c>
    </row>
    <row r="959" spans="1:3">
      <c r="A959">
        <v>957</v>
      </c>
      <c r="B959">
        <v>1399565.94539737</v>
      </c>
      <c r="C959">
        <v>2993054.851694</v>
      </c>
    </row>
    <row r="960" spans="1:3">
      <c r="A960">
        <v>958</v>
      </c>
      <c r="B960">
        <v>1399564.8339216</v>
      </c>
      <c r="C960">
        <v>2993054.851694</v>
      </c>
    </row>
    <row r="961" spans="1:3">
      <c r="A961">
        <v>959</v>
      </c>
      <c r="B961">
        <v>1399565.54196911</v>
      </c>
      <c r="C961">
        <v>2993054.851694</v>
      </c>
    </row>
    <row r="962" spans="1:3">
      <c r="A962">
        <v>960</v>
      </c>
      <c r="B962">
        <v>1399565.68293603</v>
      </c>
      <c r="C962">
        <v>2993054.851694</v>
      </c>
    </row>
    <row r="963" spans="1:3">
      <c r="A963">
        <v>961</v>
      </c>
      <c r="B963">
        <v>1399566.290587</v>
      </c>
      <c r="C963">
        <v>2993054.851694</v>
      </c>
    </row>
    <row r="964" spans="1:3">
      <c r="A964">
        <v>962</v>
      </c>
      <c r="B964">
        <v>1399565.63061237</v>
      </c>
      <c r="C964">
        <v>2993054.851694</v>
      </c>
    </row>
    <row r="965" spans="1:3">
      <c r="A965">
        <v>963</v>
      </c>
      <c r="B965">
        <v>1399565.32779227</v>
      </c>
      <c r="C965">
        <v>2993054.851694</v>
      </c>
    </row>
    <row r="966" spans="1:3">
      <c r="A966">
        <v>964</v>
      </c>
      <c r="B966">
        <v>1399565.59190717</v>
      </c>
      <c r="C966">
        <v>2993054.851694</v>
      </c>
    </row>
    <row r="967" spans="1:3">
      <c r="A967">
        <v>965</v>
      </c>
      <c r="B967">
        <v>1399565.43697562</v>
      </c>
      <c r="C967">
        <v>2993054.851694</v>
      </c>
    </row>
    <row r="968" spans="1:3">
      <c r="A968">
        <v>966</v>
      </c>
      <c r="B968">
        <v>1399565.41122655</v>
      </c>
      <c r="C968">
        <v>2993054.851694</v>
      </c>
    </row>
    <row r="969" spans="1:3">
      <c r="A969">
        <v>967</v>
      </c>
      <c r="B969">
        <v>1399566.1052029</v>
      </c>
      <c r="C969">
        <v>2993054.851694</v>
      </c>
    </row>
    <row r="970" spans="1:3">
      <c r="A970">
        <v>968</v>
      </c>
      <c r="B970">
        <v>1399566.18253937</v>
      </c>
      <c r="C970">
        <v>2993054.851694</v>
      </c>
    </row>
    <row r="971" spans="1:3">
      <c r="A971">
        <v>969</v>
      </c>
      <c r="B971">
        <v>1399566.28905532</v>
      </c>
      <c r="C971">
        <v>2993054.851694</v>
      </c>
    </row>
    <row r="972" spans="1:3">
      <c r="A972">
        <v>970</v>
      </c>
      <c r="B972">
        <v>1399565.3698915</v>
      </c>
      <c r="C972">
        <v>2993054.851694</v>
      </c>
    </row>
    <row r="973" spans="1:3">
      <c r="A973">
        <v>971</v>
      </c>
      <c r="B973">
        <v>1399565.47553865</v>
      </c>
      <c r="C973">
        <v>2993054.851694</v>
      </c>
    </row>
    <row r="974" spans="1:3">
      <c r="A974">
        <v>972</v>
      </c>
      <c r="B974">
        <v>1399565.33925519</v>
      </c>
      <c r="C974">
        <v>2993054.851694</v>
      </c>
    </row>
    <row r="975" spans="1:3">
      <c r="A975">
        <v>973</v>
      </c>
      <c r="B975">
        <v>1399565.51603393</v>
      </c>
      <c r="C975">
        <v>2993054.851694</v>
      </c>
    </row>
    <row r="976" spans="1:3">
      <c r="A976">
        <v>974</v>
      </c>
      <c r="B976">
        <v>1399565.45142061</v>
      </c>
      <c r="C976">
        <v>2993054.851694</v>
      </c>
    </row>
    <row r="977" spans="1:3">
      <c r="A977">
        <v>975</v>
      </c>
      <c r="B977">
        <v>1399565.80987947</v>
      </c>
      <c r="C977">
        <v>2993054.851694</v>
      </c>
    </row>
    <row r="978" spans="1:3">
      <c r="A978">
        <v>976</v>
      </c>
      <c r="B978">
        <v>1399565.32249373</v>
      </c>
      <c r="C978">
        <v>2993054.851694</v>
      </c>
    </row>
    <row r="979" spans="1:3">
      <c r="A979">
        <v>977</v>
      </c>
      <c r="B979">
        <v>1399564.01643909</v>
      </c>
      <c r="C979">
        <v>2993054.851694</v>
      </c>
    </row>
    <row r="980" spans="1:3">
      <c r="A980">
        <v>978</v>
      </c>
      <c r="B980">
        <v>1399564.16508065</v>
      </c>
      <c r="C980">
        <v>2993054.851694</v>
      </c>
    </row>
    <row r="981" spans="1:3">
      <c r="A981">
        <v>979</v>
      </c>
      <c r="B981">
        <v>1399563.66073469</v>
      </c>
      <c r="C981">
        <v>2993054.851694</v>
      </c>
    </row>
    <row r="982" spans="1:3">
      <c r="A982">
        <v>980</v>
      </c>
      <c r="B982">
        <v>1399563.8633366</v>
      </c>
      <c r="C982">
        <v>2993054.851694</v>
      </c>
    </row>
    <row r="983" spans="1:3">
      <c r="A983">
        <v>981</v>
      </c>
      <c r="B983">
        <v>1399563.51881094</v>
      </c>
      <c r="C983">
        <v>2993054.851694</v>
      </c>
    </row>
    <row r="984" spans="1:3">
      <c r="A984">
        <v>982</v>
      </c>
      <c r="B984">
        <v>1399563.09280701</v>
      </c>
      <c r="C984">
        <v>2993054.851694</v>
      </c>
    </row>
    <row r="985" spans="1:3">
      <c r="A985">
        <v>983</v>
      </c>
      <c r="B985">
        <v>1399563.27192758</v>
      </c>
      <c r="C985">
        <v>2993054.851694</v>
      </c>
    </row>
    <row r="986" spans="1:3">
      <c r="A986">
        <v>984</v>
      </c>
      <c r="B986">
        <v>1399563.35331468</v>
      </c>
      <c r="C986">
        <v>2993054.851694</v>
      </c>
    </row>
    <row r="987" spans="1:3">
      <c r="A987">
        <v>985</v>
      </c>
      <c r="B987">
        <v>1399563.87842942</v>
      </c>
      <c r="C987">
        <v>2993054.851694</v>
      </c>
    </row>
    <row r="988" spans="1:3">
      <c r="A988">
        <v>986</v>
      </c>
      <c r="B988">
        <v>1399563.44600256</v>
      </c>
      <c r="C988">
        <v>2993054.851694</v>
      </c>
    </row>
    <row r="989" spans="1:3">
      <c r="A989">
        <v>987</v>
      </c>
      <c r="B989">
        <v>1399564.12426342</v>
      </c>
      <c r="C989">
        <v>2993054.851694</v>
      </c>
    </row>
    <row r="990" spans="1:3">
      <c r="A990">
        <v>988</v>
      </c>
      <c r="B990">
        <v>1399564.08762903</v>
      </c>
      <c r="C990">
        <v>2993054.851694</v>
      </c>
    </row>
    <row r="991" spans="1:3">
      <c r="A991">
        <v>989</v>
      </c>
      <c r="B991">
        <v>1399563.71901592</v>
      </c>
      <c r="C991">
        <v>2993054.851694</v>
      </c>
    </row>
    <row r="992" spans="1:3">
      <c r="A992">
        <v>990</v>
      </c>
      <c r="B992">
        <v>1399563.84917649</v>
      </c>
      <c r="C992">
        <v>2993054.851694</v>
      </c>
    </row>
    <row r="993" spans="1:3">
      <c r="A993">
        <v>991</v>
      </c>
      <c r="B993">
        <v>1399563.53988434</v>
      </c>
      <c r="C993">
        <v>2993054.851694</v>
      </c>
    </row>
    <row r="994" spans="1:3">
      <c r="A994">
        <v>992</v>
      </c>
      <c r="B994">
        <v>1399563.75223175</v>
      </c>
      <c r="C994">
        <v>2993054.851694</v>
      </c>
    </row>
    <row r="995" spans="1:3">
      <c r="A995">
        <v>993</v>
      </c>
      <c r="B995">
        <v>1399563.38579644</v>
      </c>
      <c r="C995">
        <v>2993054.851694</v>
      </c>
    </row>
    <row r="996" spans="1:3">
      <c r="A996">
        <v>994</v>
      </c>
      <c r="B996">
        <v>1399563.60847279</v>
      </c>
      <c r="C996">
        <v>2993054.851694</v>
      </c>
    </row>
    <row r="997" spans="1:3">
      <c r="A997">
        <v>995</v>
      </c>
      <c r="B997">
        <v>1399563.62302654</v>
      </c>
      <c r="C997">
        <v>2993054.851694</v>
      </c>
    </row>
    <row r="998" spans="1:3">
      <c r="A998">
        <v>996</v>
      </c>
      <c r="B998">
        <v>1399563.96773699</v>
      </c>
      <c r="C998">
        <v>2993054.851694</v>
      </c>
    </row>
    <row r="999" spans="1:3">
      <c r="A999">
        <v>997</v>
      </c>
      <c r="B999">
        <v>1399562.965001</v>
      </c>
      <c r="C999">
        <v>2993054.851694</v>
      </c>
    </row>
    <row r="1000" spans="1:3">
      <c r="A1000">
        <v>998</v>
      </c>
      <c r="B1000">
        <v>1399562.91521962</v>
      </c>
      <c r="C1000">
        <v>2993054.851694</v>
      </c>
    </row>
    <row r="1001" spans="1:3">
      <c r="A1001">
        <v>999</v>
      </c>
      <c r="B1001">
        <v>1399563.01698109</v>
      </c>
      <c r="C1001">
        <v>2993054.851694</v>
      </c>
    </row>
    <row r="1002" spans="1:3">
      <c r="A1002">
        <v>1000</v>
      </c>
      <c r="B1002">
        <v>1399563.20556318</v>
      </c>
      <c r="C1002">
        <v>2993054.851694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5030.93420285729</v>
      </c>
      <c r="C2">
        <v>5030.93420285729</v>
      </c>
      <c r="D2">
        <v>433.2241667519</v>
      </c>
      <c r="E2">
        <v>187.563649626379</v>
      </c>
    </row>
    <row r="3" spans="1:5">
      <c r="A3">
        <v>1</v>
      </c>
      <c r="B3">
        <v>5030.93420285729</v>
      </c>
      <c r="C3">
        <v>5030.93420285729</v>
      </c>
      <c r="D3">
        <v>2121.29701338931</v>
      </c>
      <c r="E3">
        <v>1875.63649626379</v>
      </c>
    </row>
    <row r="4" spans="1:5">
      <c r="A4">
        <v>2</v>
      </c>
      <c r="B4">
        <v>5030.93420285729</v>
      </c>
      <c r="C4">
        <v>5030.93420285729</v>
      </c>
      <c r="D4">
        <v>2012.47184622299</v>
      </c>
      <c r="E4">
        <v>1766.81132909747</v>
      </c>
    </row>
    <row r="5" spans="1:5">
      <c r="A5">
        <v>3</v>
      </c>
      <c r="B5">
        <v>5030.93420285729</v>
      </c>
      <c r="C5">
        <v>5030.93420285729</v>
      </c>
      <c r="D5">
        <v>1932.04853242959</v>
      </c>
      <c r="E5">
        <v>1686.38801530407</v>
      </c>
    </row>
    <row r="6" spans="1:5">
      <c r="A6">
        <v>4</v>
      </c>
      <c r="B6">
        <v>5030.93420285729</v>
      </c>
      <c r="C6">
        <v>5030.93420285729</v>
      </c>
      <c r="D6">
        <v>1908.86497840067</v>
      </c>
      <c r="E6">
        <v>1663.20446127515</v>
      </c>
    </row>
    <row r="7" spans="1:5">
      <c r="A7">
        <v>5</v>
      </c>
      <c r="B7">
        <v>5030.93420285729</v>
      </c>
      <c r="C7">
        <v>5030.93420285729</v>
      </c>
      <c r="D7">
        <v>1869.54505924593</v>
      </c>
      <c r="E7">
        <v>1623.88454212041</v>
      </c>
    </row>
    <row r="8" spans="1:5">
      <c r="A8">
        <v>6</v>
      </c>
      <c r="B8">
        <v>5030.93420285729</v>
      </c>
      <c r="C8">
        <v>5030.93420285729</v>
      </c>
      <c r="D8">
        <v>1848.63585107173</v>
      </c>
      <c r="E8">
        <v>1602.97533394621</v>
      </c>
    </row>
    <row r="9" spans="1:5">
      <c r="A9">
        <v>7</v>
      </c>
      <c r="B9">
        <v>5030.93420285729</v>
      </c>
      <c r="C9">
        <v>5030.93420285729</v>
      </c>
      <c r="D9">
        <v>1810.34025092616</v>
      </c>
      <c r="E9">
        <v>1564.67973380064</v>
      </c>
    </row>
    <row r="10" spans="1:5">
      <c r="A10">
        <v>8</v>
      </c>
      <c r="B10">
        <v>5030.93420285729</v>
      </c>
      <c r="C10">
        <v>5030.93420285729</v>
      </c>
      <c r="D10">
        <v>1789.94758166992</v>
      </c>
      <c r="E10">
        <v>1544.2870645444</v>
      </c>
    </row>
    <row r="11" spans="1:5">
      <c r="A11">
        <v>9</v>
      </c>
      <c r="B11">
        <v>5030.93420285729</v>
      </c>
      <c r="C11">
        <v>5030.93420285729</v>
      </c>
      <c r="D11">
        <v>1751.50939122497</v>
      </c>
      <c r="E11">
        <v>1505.84887409945</v>
      </c>
    </row>
    <row r="12" spans="1:5">
      <c r="A12">
        <v>10</v>
      </c>
      <c r="B12">
        <v>5030.93420285729</v>
      </c>
      <c r="C12">
        <v>5030.93420285729</v>
      </c>
      <c r="D12">
        <v>1731.15929512967</v>
      </c>
      <c r="E12">
        <v>1485.49877800415</v>
      </c>
    </row>
    <row r="13" spans="1:5">
      <c r="A13">
        <v>11</v>
      </c>
      <c r="B13">
        <v>5030.93420285729</v>
      </c>
      <c r="C13">
        <v>5030.93420285729</v>
      </c>
      <c r="D13">
        <v>1692.26800328399</v>
      </c>
      <c r="E13">
        <v>1446.60748615847</v>
      </c>
    </row>
    <row r="14" spans="1:5">
      <c r="A14">
        <v>12</v>
      </c>
      <c r="B14">
        <v>5030.93420285729</v>
      </c>
      <c r="C14">
        <v>5030.93420285729</v>
      </c>
      <c r="D14">
        <v>1671.78772292664</v>
      </c>
      <c r="E14">
        <v>1426.12720580112</v>
      </c>
    </row>
    <row r="15" spans="1:5">
      <c r="A15">
        <v>13</v>
      </c>
      <c r="B15">
        <v>5030.93420285729</v>
      </c>
      <c r="C15">
        <v>5030.93420285729</v>
      </c>
      <c r="D15">
        <v>1632.3493628127</v>
      </c>
      <c r="E15">
        <v>1386.68884568718</v>
      </c>
    </row>
    <row r="16" spans="1:5">
      <c r="A16">
        <v>14</v>
      </c>
      <c r="B16">
        <v>5030.93420285729</v>
      </c>
      <c r="C16">
        <v>5030.93420285729</v>
      </c>
      <c r="D16">
        <v>1611.6658451646</v>
      </c>
      <c r="E16">
        <v>1366.00532803907</v>
      </c>
    </row>
    <row r="17" spans="1:5">
      <c r="A17">
        <v>15</v>
      </c>
      <c r="B17">
        <v>5030.93420285729</v>
      </c>
      <c r="C17">
        <v>5030.93420285729</v>
      </c>
      <c r="D17">
        <v>1571.65639438078</v>
      </c>
      <c r="E17">
        <v>1325.99587725525</v>
      </c>
    </row>
    <row r="18" spans="1:5">
      <c r="A18">
        <v>16</v>
      </c>
      <c r="B18">
        <v>5030.93420285729</v>
      </c>
      <c r="C18">
        <v>5030.93420285729</v>
      </c>
      <c r="D18">
        <v>1550.73544617265</v>
      </c>
      <c r="E18">
        <v>1305.07492904713</v>
      </c>
    </row>
    <row r="19" spans="1:5">
      <c r="A19">
        <v>17</v>
      </c>
      <c r="B19">
        <v>5030.93420285729</v>
      </c>
      <c r="C19">
        <v>5030.93420285729</v>
      </c>
      <c r="D19">
        <v>1510.15468406002</v>
      </c>
      <c r="E19">
        <v>1264.4941669345</v>
      </c>
    </row>
    <row r="20" spans="1:5">
      <c r="A20">
        <v>18</v>
      </c>
      <c r="B20">
        <v>5030.93420285729</v>
      </c>
      <c r="C20">
        <v>5030.93420285729</v>
      </c>
      <c r="D20">
        <v>1488.97812463</v>
      </c>
      <c r="E20">
        <v>1243.31760750447</v>
      </c>
    </row>
    <row r="21" spans="1:5">
      <c r="A21">
        <v>19</v>
      </c>
      <c r="B21">
        <v>5030.93420285729</v>
      </c>
      <c r="C21">
        <v>5030.93420285729</v>
      </c>
      <c r="D21">
        <v>1447.83219021963</v>
      </c>
      <c r="E21">
        <v>1202.17167309411</v>
      </c>
    </row>
    <row r="22" spans="1:5">
      <c r="A22">
        <v>20</v>
      </c>
      <c r="B22">
        <v>5030.93420285729</v>
      </c>
      <c r="C22">
        <v>5030.93420285729</v>
      </c>
      <c r="D22">
        <v>1426.38788801479</v>
      </c>
      <c r="E22">
        <v>1180.72737088927</v>
      </c>
    </row>
    <row r="23" spans="1:5">
      <c r="A23">
        <v>21</v>
      </c>
      <c r="B23">
        <v>5030.93420285729</v>
      </c>
      <c r="C23">
        <v>5030.93420285729</v>
      </c>
      <c r="D23">
        <v>1384.68175810073</v>
      </c>
      <c r="E23">
        <v>1139.02124097521</v>
      </c>
    </row>
    <row r="24" spans="1:5">
      <c r="A24">
        <v>22</v>
      </c>
      <c r="B24">
        <v>5030.93420285729</v>
      </c>
      <c r="C24">
        <v>5030.93420285729</v>
      </c>
      <c r="D24">
        <v>1362.95868636915</v>
      </c>
      <c r="E24">
        <v>1117.29816924362</v>
      </c>
    </row>
    <row r="25" spans="1:5">
      <c r="A25">
        <v>23</v>
      </c>
      <c r="B25">
        <v>5030.93420285729</v>
      </c>
      <c r="C25">
        <v>5030.93420285729</v>
      </c>
      <c r="D25">
        <v>1320.69245278545</v>
      </c>
      <c r="E25">
        <v>1075.03193565993</v>
      </c>
    </row>
    <row r="26" spans="1:5">
      <c r="A26">
        <v>24</v>
      </c>
      <c r="B26">
        <v>5030.93420285729</v>
      </c>
      <c r="C26">
        <v>5030.93420285729</v>
      </c>
      <c r="D26">
        <v>1297.96386583108</v>
      </c>
      <c r="E26">
        <v>1052.30334870556</v>
      </c>
    </row>
    <row r="27" spans="1:5">
      <c r="A27">
        <v>25</v>
      </c>
      <c r="B27">
        <v>5030.93420285729</v>
      </c>
      <c r="C27">
        <v>5030.93420285729</v>
      </c>
      <c r="D27">
        <v>1253.70410159853</v>
      </c>
      <c r="E27">
        <v>1008.04358447301</v>
      </c>
    </row>
    <row r="28" spans="1:5">
      <c r="A28">
        <v>26</v>
      </c>
      <c r="B28">
        <v>5030.93420285729</v>
      </c>
      <c r="C28">
        <v>5030.93420285729</v>
      </c>
      <c r="D28">
        <v>1229.87878963738</v>
      </c>
      <c r="E28">
        <v>984.218272511858</v>
      </c>
    </row>
    <row r="29" spans="1:5">
      <c r="A29">
        <v>27</v>
      </c>
      <c r="B29">
        <v>5030.93420285729</v>
      </c>
      <c r="C29">
        <v>5030.93420285729</v>
      </c>
      <c r="D29">
        <v>1183.47876525742</v>
      </c>
      <c r="E29">
        <v>937.818248131895</v>
      </c>
    </row>
    <row r="30" spans="1:5">
      <c r="A30">
        <v>28</v>
      </c>
      <c r="B30">
        <v>5030.93420285729</v>
      </c>
      <c r="C30">
        <v>5030.93420285729</v>
      </c>
      <c r="D30">
        <v>1094.87919883949</v>
      </c>
      <c r="E30">
        <v>849.21868171397</v>
      </c>
    </row>
    <row r="31" spans="1:5">
      <c r="A31">
        <v>29</v>
      </c>
      <c r="B31">
        <v>5030.93420285729</v>
      </c>
      <c r="C31">
        <v>5030.93420285729</v>
      </c>
      <c r="D31">
        <v>1048.83992690195</v>
      </c>
      <c r="E31">
        <v>803.179409776424</v>
      </c>
    </row>
    <row r="32" spans="1:5">
      <c r="A32">
        <v>30</v>
      </c>
      <c r="B32">
        <v>5030.93420285729</v>
      </c>
      <c r="C32">
        <v>5030.93420285729</v>
      </c>
      <c r="D32">
        <v>1010.42268611411</v>
      </c>
      <c r="E32">
        <v>764.76216898859</v>
      </c>
    </row>
    <row r="33" spans="1:5">
      <c r="A33">
        <v>31</v>
      </c>
      <c r="B33">
        <v>5030.93420285729</v>
      </c>
      <c r="C33">
        <v>5030.93420285729</v>
      </c>
      <c r="D33">
        <v>1002.27661313936</v>
      </c>
      <c r="E33">
        <v>756.616096013844</v>
      </c>
    </row>
    <row r="34" spans="1:5">
      <c r="A34">
        <v>32</v>
      </c>
      <c r="B34">
        <v>5030.93420285729</v>
      </c>
      <c r="C34">
        <v>5030.93420285729</v>
      </c>
      <c r="D34">
        <v>1002.01745639948</v>
      </c>
      <c r="E34">
        <v>756.356939273957</v>
      </c>
    </row>
    <row r="35" spans="1:5">
      <c r="A35">
        <v>33</v>
      </c>
      <c r="B35">
        <v>5030.93420285729</v>
      </c>
      <c r="C35">
        <v>5030.93420285729</v>
      </c>
      <c r="D35">
        <v>982.753740926659</v>
      </c>
      <c r="E35">
        <v>737.09322380114</v>
      </c>
    </row>
    <row r="36" spans="1:5">
      <c r="A36">
        <v>34</v>
      </c>
      <c r="B36">
        <v>5030.93420285729</v>
      </c>
      <c r="C36">
        <v>5030.93420285729</v>
      </c>
      <c r="D36">
        <v>982.347404773113</v>
      </c>
      <c r="E36">
        <v>736.686887647595</v>
      </c>
    </row>
    <row r="37" spans="1:5">
      <c r="A37">
        <v>35</v>
      </c>
      <c r="B37">
        <v>5030.93420285729</v>
      </c>
      <c r="C37">
        <v>5030.93420285729</v>
      </c>
      <c r="D37">
        <v>964.785963154667</v>
      </c>
      <c r="E37">
        <v>719.125446029146</v>
      </c>
    </row>
    <row r="38" spans="1:5">
      <c r="A38">
        <v>36</v>
      </c>
      <c r="B38">
        <v>5030.93420285729</v>
      </c>
      <c r="C38">
        <v>5030.93420285729</v>
      </c>
      <c r="D38">
        <v>964.276525863061</v>
      </c>
      <c r="E38">
        <v>718.61600873754</v>
      </c>
    </row>
    <row r="39" spans="1:5">
      <c r="A39">
        <v>37</v>
      </c>
      <c r="B39">
        <v>5030.93420285729</v>
      </c>
      <c r="C39">
        <v>5030.93420285729</v>
      </c>
      <c r="D39">
        <v>947.373720608822</v>
      </c>
      <c r="E39">
        <v>701.713203483303</v>
      </c>
    </row>
    <row r="40" spans="1:5">
      <c r="A40">
        <v>38</v>
      </c>
      <c r="B40">
        <v>5030.93420285729</v>
      </c>
      <c r="C40">
        <v>5030.93420285729</v>
      </c>
      <c r="D40">
        <v>946.779604325165</v>
      </c>
      <c r="E40">
        <v>701.119087199644</v>
      </c>
    </row>
    <row r="41" spans="1:5">
      <c r="A41">
        <v>39</v>
      </c>
      <c r="B41">
        <v>5030.93420285729</v>
      </c>
      <c r="C41">
        <v>5030.93420285729</v>
      </c>
      <c r="D41">
        <v>930.135119348899</v>
      </c>
      <c r="E41">
        <v>684.47460222338</v>
      </c>
    </row>
    <row r="42" spans="1:5">
      <c r="A42">
        <v>40</v>
      </c>
      <c r="B42">
        <v>5030.93420285729</v>
      </c>
      <c r="C42">
        <v>5030.93420285729</v>
      </c>
      <c r="D42">
        <v>929.476214224037</v>
      </c>
      <c r="E42">
        <v>683.815697098517</v>
      </c>
    </row>
    <row r="43" spans="1:5">
      <c r="A43">
        <v>41</v>
      </c>
      <c r="B43">
        <v>5030.93420285729</v>
      </c>
      <c r="C43">
        <v>5030.93420285729</v>
      </c>
      <c r="D43">
        <v>912.96298035399</v>
      </c>
      <c r="E43">
        <v>667.302463228469</v>
      </c>
    </row>
    <row r="44" spans="1:5">
      <c r="A44">
        <v>42</v>
      </c>
      <c r="B44">
        <v>5030.93420285729</v>
      </c>
      <c r="C44">
        <v>5030.93420285729</v>
      </c>
      <c r="D44">
        <v>912.251454749979</v>
      </c>
      <c r="E44">
        <v>666.590937624458</v>
      </c>
    </row>
    <row r="45" spans="1:5">
      <c r="A45">
        <v>43</v>
      </c>
      <c r="B45">
        <v>5030.93420285729</v>
      </c>
      <c r="C45">
        <v>5030.93420285729</v>
      </c>
      <c r="D45">
        <v>895.793129240527</v>
      </c>
      <c r="E45">
        <v>650.132612115003</v>
      </c>
    </row>
    <row r="46" spans="1:5">
      <c r="A46">
        <v>44</v>
      </c>
      <c r="B46">
        <v>5030.93420285729</v>
      </c>
      <c r="C46">
        <v>5030.93420285729</v>
      </c>
      <c r="D46">
        <v>895.036000638761</v>
      </c>
      <c r="E46">
        <v>649.375483513238</v>
      </c>
    </row>
    <row r="47" spans="1:5">
      <c r="A47">
        <v>45</v>
      </c>
      <c r="B47">
        <v>5030.93420285729</v>
      </c>
      <c r="C47">
        <v>5030.93420285729</v>
      </c>
      <c r="D47">
        <v>878.609400177411</v>
      </c>
      <c r="E47">
        <v>632.948883051888</v>
      </c>
    </row>
    <row r="48" spans="1:5">
      <c r="A48">
        <v>46</v>
      </c>
      <c r="B48">
        <v>5030.93420285729</v>
      </c>
      <c r="C48">
        <v>5030.93420285729</v>
      </c>
      <c r="D48">
        <v>877.818930587531</v>
      </c>
      <c r="E48">
        <v>632.158413462007</v>
      </c>
    </row>
    <row r="49" spans="1:5">
      <c r="A49">
        <v>47</v>
      </c>
      <c r="B49">
        <v>5030.93420285729</v>
      </c>
      <c r="C49">
        <v>5030.93420285729</v>
      </c>
      <c r="D49">
        <v>861.489787344002</v>
      </c>
      <c r="E49">
        <v>615.829270218481</v>
      </c>
    </row>
    <row r="50" spans="1:5">
      <c r="A50">
        <v>48</v>
      </c>
      <c r="B50">
        <v>5030.93420285729</v>
      </c>
      <c r="C50">
        <v>5030.93420285729</v>
      </c>
      <c r="D50">
        <v>860.674997434971</v>
      </c>
      <c r="E50">
        <v>615.01448030945</v>
      </c>
    </row>
    <row r="51" spans="1:5">
      <c r="A51">
        <v>49</v>
      </c>
      <c r="B51">
        <v>5030.93420285729</v>
      </c>
      <c r="C51">
        <v>5030.93420285729</v>
      </c>
      <c r="D51">
        <v>844.507273358873</v>
      </c>
      <c r="E51">
        <v>598.846756233351</v>
      </c>
    </row>
    <row r="52" spans="1:5">
      <c r="A52">
        <v>50</v>
      </c>
      <c r="B52">
        <v>5030.93420285729</v>
      </c>
      <c r="C52">
        <v>5030.93420285729</v>
      </c>
      <c r="D52">
        <v>843.602615521305</v>
      </c>
      <c r="E52">
        <v>597.942098395783</v>
      </c>
    </row>
    <row r="53" spans="1:5">
      <c r="A53">
        <v>51</v>
      </c>
      <c r="B53">
        <v>5030.93420285729</v>
      </c>
      <c r="C53">
        <v>5030.93420285729</v>
      </c>
      <c r="D53">
        <v>827.741530335592</v>
      </c>
      <c r="E53">
        <v>582.081013210071</v>
      </c>
    </row>
    <row r="54" spans="1:5">
      <c r="A54">
        <v>52</v>
      </c>
      <c r="B54">
        <v>5030.93420285729</v>
      </c>
      <c r="C54">
        <v>5030.93420285729</v>
      </c>
      <c r="D54">
        <v>826.799111959524</v>
      </c>
      <c r="E54">
        <v>581.138594834003</v>
      </c>
    </row>
    <row r="55" spans="1:5">
      <c r="A55">
        <v>53</v>
      </c>
      <c r="B55">
        <v>5030.93420285729</v>
      </c>
      <c r="C55">
        <v>5030.93420285729</v>
      </c>
      <c r="D55">
        <v>811.592621742874</v>
      </c>
      <c r="E55">
        <v>565.932104617354</v>
      </c>
    </row>
    <row r="56" spans="1:5">
      <c r="A56">
        <v>54</v>
      </c>
      <c r="B56">
        <v>5030.93420285729</v>
      </c>
      <c r="C56">
        <v>5030.93420285729</v>
      </c>
      <c r="D56">
        <v>808.167129663084</v>
      </c>
      <c r="E56">
        <v>562.506612537562</v>
      </c>
    </row>
    <row r="57" spans="1:5">
      <c r="A57">
        <v>55</v>
      </c>
      <c r="B57">
        <v>5030.93420285729</v>
      </c>
      <c r="C57">
        <v>5030.93420285729</v>
      </c>
      <c r="D57">
        <v>775.560417478088</v>
      </c>
      <c r="E57">
        <v>529.899900352566</v>
      </c>
    </row>
    <row r="58" spans="1:5">
      <c r="A58">
        <v>56</v>
      </c>
      <c r="B58">
        <v>5030.93420285729</v>
      </c>
      <c r="C58">
        <v>5030.93420285729</v>
      </c>
      <c r="D58">
        <v>755.790820023468</v>
      </c>
      <c r="E58">
        <v>510.130302897947</v>
      </c>
    </row>
    <row r="59" spans="1:5">
      <c r="A59">
        <v>57</v>
      </c>
      <c r="B59">
        <v>5030.93420285729</v>
      </c>
      <c r="C59">
        <v>5030.93420285729</v>
      </c>
      <c r="D59">
        <v>739.929498022644</v>
      </c>
      <c r="E59">
        <v>494.268980897122</v>
      </c>
    </row>
    <row r="60" spans="1:5">
      <c r="A60">
        <v>58</v>
      </c>
      <c r="B60">
        <v>5030.93420285729</v>
      </c>
      <c r="C60">
        <v>5030.93420285729</v>
      </c>
      <c r="D60">
        <v>724.544807096478</v>
      </c>
      <c r="E60">
        <v>478.884289970956</v>
      </c>
    </row>
    <row r="61" spans="1:5">
      <c r="A61">
        <v>59</v>
      </c>
      <c r="B61">
        <v>5030.93420285729</v>
      </c>
      <c r="C61">
        <v>5030.93420285729</v>
      </c>
      <c r="D61">
        <v>720.823104882526</v>
      </c>
      <c r="E61">
        <v>475.162587757005</v>
      </c>
    </row>
    <row r="62" spans="1:5">
      <c r="A62">
        <v>60</v>
      </c>
      <c r="B62">
        <v>5030.93420285729</v>
      </c>
      <c r="C62">
        <v>5030.93420285729</v>
      </c>
      <c r="D62">
        <v>720.785686187272</v>
      </c>
      <c r="E62">
        <v>475.12516906175</v>
      </c>
    </row>
    <row r="63" spans="1:5">
      <c r="A63">
        <v>61</v>
      </c>
      <c r="B63">
        <v>5030.93420285729</v>
      </c>
      <c r="C63">
        <v>5030.93420285729</v>
      </c>
      <c r="D63">
        <v>713.324326693857</v>
      </c>
      <c r="E63">
        <v>467.663809568336</v>
      </c>
    </row>
    <row r="64" spans="1:5">
      <c r="A64">
        <v>62</v>
      </c>
      <c r="B64">
        <v>5030.93420285729</v>
      </c>
      <c r="C64">
        <v>5030.93420285729</v>
      </c>
      <c r="D64">
        <v>713.414487464485</v>
      </c>
      <c r="E64">
        <v>467.753970338962</v>
      </c>
    </row>
    <row r="65" spans="1:5">
      <c r="A65">
        <v>63</v>
      </c>
      <c r="B65">
        <v>5030.93420285729</v>
      </c>
      <c r="C65">
        <v>5030.93420285729</v>
      </c>
      <c r="D65">
        <v>705.459395577886</v>
      </c>
      <c r="E65">
        <v>459.798878452363</v>
      </c>
    </row>
    <row r="66" spans="1:5">
      <c r="A66">
        <v>64</v>
      </c>
      <c r="B66">
        <v>5030.93420285729</v>
      </c>
      <c r="C66">
        <v>5030.93420285729</v>
      </c>
      <c r="D66">
        <v>705.610619548325</v>
      </c>
      <c r="E66">
        <v>459.950102422804</v>
      </c>
    </row>
    <row r="67" spans="1:5">
      <c r="A67">
        <v>65</v>
      </c>
      <c r="B67">
        <v>5030.93420285729</v>
      </c>
      <c r="C67">
        <v>5030.93420285729</v>
      </c>
      <c r="D67">
        <v>697.053978187988</v>
      </c>
      <c r="E67">
        <v>451.393461062467</v>
      </c>
    </row>
    <row r="68" spans="1:5">
      <c r="A68">
        <v>66</v>
      </c>
      <c r="B68">
        <v>5030.93420285729</v>
      </c>
      <c r="C68">
        <v>5030.93420285729</v>
      </c>
      <c r="D68">
        <v>697.230498029767</v>
      </c>
      <c r="E68">
        <v>451.569980904245</v>
      </c>
    </row>
    <row r="69" spans="1:5">
      <c r="A69">
        <v>67</v>
      </c>
      <c r="B69">
        <v>5030.93420285729</v>
      </c>
      <c r="C69">
        <v>5030.93420285729</v>
      </c>
      <c r="D69">
        <v>688.17165059206</v>
      </c>
      <c r="E69">
        <v>442.511133466538</v>
      </c>
    </row>
    <row r="70" spans="1:5">
      <c r="A70">
        <v>68</v>
      </c>
      <c r="B70">
        <v>5030.93420285729</v>
      </c>
      <c r="C70">
        <v>5030.93420285729</v>
      </c>
      <c r="D70">
        <v>684.295209928185</v>
      </c>
      <c r="E70">
        <v>438.634692802665</v>
      </c>
    </row>
    <row r="71" spans="1:5">
      <c r="A71">
        <v>69</v>
      </c>
      <c r="B71">
        <v>5030.93420285729</v>
      </c>
      <c r="C71">
        <v>5030.93420285729</v>
      </c>
      <c r="D71">
        <v>684.475443473584</v>
      </c>
      <c r="E71">
        <v>438.814926348062</v>
      </c>
    </row>
    <row r="72" spans="1:5">
      <c r="A72">
        <v>70</v>
      </c>
      <c r="B72">
        <v>5030.93420285729</v>
      </c>
      <c r="C72">
        <v>5030.93420285729</v>
      </c>
      <c r="D72">
        <v>676.122648773887</v>
      </c>
      <c r="E72">
        <v>430.462131648364</v>
      </c>
    </row>
    <row r="73" spans="1:5">
      <c r="A73">
        <v>71</v>
      </c>
      <c r="B73">
        <v>5030.93420285729</v>
      </c>
      <c r="C73">
        <v>5030.93420285729</v>
      </c>
      <c r="D73">
        <v>676.269696321906</v>
      </c>
      <c r="E73">
        <v>430.609179196385</v>
      </c>
    </row>
    <row r="74" spans="1:5">
      <c r="A74">
        <v>72</v>
      </c>
      <c r="B74">
        <v>5030.93420285729</v>
      </c>
      <c r="C74">
        <v>5030.93420285729</v>
      </c>
      <c r="D74">
        <v>666.791395190344</v>
      </c>
      <c r="E74">
        <v>421.130878064822</v>
      </c>
    </row>
    <row r="75" spans="1:5">
      <c r="A75">
        <v>73</v>
      </c>
      <c r="B75">
        <v>5030.93420285729</v>
      </c>
      <c r="C75">
        <v>5030.93420285729</v>
      </c>
      <c r="D75">
        <v>657.440099928319</v>
      </c>
      <c r="E75">
        <v>411.779582802798</v>
      </c>
    </row>
    <row r="76" spans="1:5">
      <c r="A76">
        <v>74</v>
      </c>
      <c r="B76">
        <v>5030.93420285729</v>
      </c>
      <c r="C76">
        <v>5030.93420285729</v>
      </c>
      <c r="D76">
        <v>653.619837770341</v>
      </c>
      <c r="E76">
        <v>407.959320644818</v>
      </c>
    </row>
    <row r="77" spans="1:5">
      <c r="A77">
        <v>75</v>
      </c>
      <c r="B77">
        <v>5030.93420285729</v>
      </c>
      <c r="C77">
        <v>5030.93420285729</v>
      </c>
      <c r="D77">
        <v>653.716710949323</v>
      </c>
      <c r="E77">
        <v>408.056193823802</v>
      </c>
    </row>
    <row r="78" spans="1:5">
      <c r="A78">
        <v>76</v>
      </c>
      <c r="B78">
        <v>5030.93420285729</v>
      </c>
      <c r="C78">
        <v>5030.93420285729</v>
      </c>
      <c r="D78">
        <v>645.376036818943</v>
      </c>
      <c r="E78">
        <v>399.715519693421</v>
      </c>
    </row>
    <row r="79" spans="1:5">
      <c r="A79">
        <v>77</v>
      </c>
      <c r="B79">
        <v>5030.93420285729</v>
      </c>
      <c r="C79">
        <v>5030.93420285729</v>
      </c>
      <c r="D79">
        <v>636.595585521794</v>
      </c>
      <c r="E79">
        <v>390.935068396273</v>
      </c>
    </row>
    <row r="80" spans="1:5">
      <c r="A80">
        <v>78</v>
      </c>
      <c r="B80">
        <v>5030.93420285729</v>
      </c>
      <c r="C80">
        <v>5030.93420285729</v>
      </c>
      <c r="D80">
        <v>633.068889170733</v>
      </c>
      <c r="E80">
        <v>387.408372045211</v>
      </c>
    </row>
    <row r="81" spans="1:5">
      <c r="A81">
        <v>79</v>
      </c>
      <c r="B81">
        <v>5030.93420285729</v>
      </c>
      <c r="C81">
        <v>5030.93420285729</v>
      </c>
      <c r="D81">
        <v>633.059035591633</v>
      </c>
      <c r="E81">
        <v>387.398518466111</v>
      </c>
    </row>
    <row r="82" spans="1:5">
      <c r="A82">
        <v>80</v>
      </c>
      <c r="B82">
        <v>5030.93420285729</v>
      </c>
      <c r="C82">
        <v>5030.93420285729</v>
      </c>
      <c r="D82">
        <v>625.658916366364</v>
      </c>
      <c r="E82">
        <v>379.998399240841</v>
      </c>
    </row>
    <row r="83" spans="1:5">
      <c r="A83">
        <v>81</v>
      </c>
      <c r="B83">
        <v>5030.93420285729</v>
      </c>
      <c r="C83">
        <v>5030.93420285729</v>
      </c>
      <c r="D83">
        <v>617.909821099055</v>
      </c>
      <c r="E83">
        <v>372.249303973533</v>
      </c>
    </row>
    <row r="84" spans="1:5">
      <c r="A84">
        <v>82</v>
      </c>
      <c r="B84">
        <v>5030.93420285729</v>
      </c>
      <c r="C84">
        <v>5030.93420285729</v>
      </c>
      <c r="D84">
        <v>605.679526620964</v>
      </c>
      <c r="E84">
        <v>360.019009495443</v>
      </c>
    </row>
    <row r="85" spans="1:5">
      <c r="A85">
        <v>83</v>
      </c>
      <c r="B85">
        <v>5030.93420285729</v>
      </c>
      <c r="C85">
        <v>5030.93420285729</v>
      </c>
      <c r="D85">
        <v>596.802133406126</v>
      </c>
      <c r="E85">
        <v>351.141616280605</v>
      </c>
    </row>
    <row r="86" spans="1:5">
      <c r="A86">
        <v>84</v>
      </c>
      <c r="B86">
        <v>5030.93420285729</v>
      </c>
      <c r="C86">
        <v>5030.93420285729</v>
      </c>
      <c r="D86">
        <v>588.425521877129</v>
      </c>
      <c r="E86">
        <v>342.765004751608</v>
      </c>
    </row>
    <row r="87" spans="1:5">
      <c r="A87">
        <v>85</v>
      </c>
      <c r="B87">
        <v>5030.93420285729</v>
      </c>
      <c r="C87">
        <v>5030.93420285729</v>
      </c>
      <c r="D87">
        <v>581.381541183639</v>
      </c>
      <c r="E87">
        <v>335.721024058117</v>
      </c>
    </row>
    <row r="88" spans="1:5">
      <c r="A88">
        <v>86</v>
      </c>
      <c r="B88">
        <v>5030.93420285729</v>
      </c>
      <c r="C88">
        <v>5030.93420285729</v>
      </c>
      <c r="D88">
        <v>579.06750652579</v>
      </c>
      <c r="E88">
        <v>333.406989400269</v>
      </c>
    </row>
    <row r="89" spans="1:5">
      <c r="A89">
        <v>87</v>
      </c>
      <c r="B89">
        <v>5030.93420285729</v>
      </c>
      <c r="C89">
        <v>5030.93420285729</v>
      </c>
      <c r="D89">
        <v>579.620956345064</v>
      </c>
      <c r="E89">
        <v>333.960439219542</v>
      </c>
    </row>
    <row r="90" spans="1:5">
      <c r="A90">
        <v>88</v>
      </c>
      <c r="B90">
        <v>5030.93420285729</v>
      </c>
      <c r="C90">
        <v>5030.93420285729</v>
      </c>
      <c r="D90">
        <v>576.602095160287</v>
      </c>
      <c r="E90">
        <v>330.941578034767</v>
      </c>
    </row>
    <row r="91" spans="1:5">
      <c r="A91">
        <v>89</v>
      </c>
      <c r="B91">
        <v>5030.93420285729</v>
      </c>
      <c r="C91">
        <v>5030.93420285729</v>
      </c>
      <c r="D91">
        <v>577.239886256127</v>
      </c>
      <c r="E91">
        <v>331.579369130606</v>
      </c>
    </row>
    <row r="92" spans="1:5">
      <c r="A92">
        <v>90</v>
      </c>
      <c r="B92">
        <v>5030.93420285729</v>
      </c>
      <c r="C92">
        <v>5030.93420285729</v>
      </c>
      <c r="D92">
        <v>571.649336160291</v>
      </c>
      <c r="E92">
        <v>325.988819034768</v>
      </c>
    </row>
    <row r="93" spans="1:5">
      <c r="A93">
        <v>91</v>
      </c>
      <c r="B93">
        <v>5030.93420285729</v>
      </c>
      <c r="C93">
        <v>5030.93420285729</v>
      </c>
      <c r="D93">
        <v>566.592366391044</v>
      </c>
      <c r="E93">
        <v>320.931849265523</v>
      </c>
    </row>
    <row r="94" spans="1:5">
      <c r="A94">
        <v>92</v>
      </c>
      <c r="B94">
        <v>5030.93420285729</v>
      </c>
      <c r="C94">
        <v>5030.93420285729</v>
      </c>
      <c r="D94">
        <v>565.686056551137</v>
      </c>
      <c r="E94">
        <v>320.025539425615</v>
      </c>
    </row>
    <row r="95" spans="1:5">
      <c r="A95">
        <v>93</v>
      </c>
      <c r="B95">
        <v>5030.93420285729</v>
      </c>
      <c r="C95">
        <v>5030.93420285729</v>
      </c>
      <c r="D95">
        <v>566.380838653248</v>
      </c>
      <c r="E95">
        <v>320.720321527726</v>
      </c>
    </row>
    <row r="96" spans="1:5">
      <c r="A96">
        <v>94</v>
      </c>
      <c r="B96">
        <v>5030.93420285729</v>
      </c>
      <c r="C96">
        <v>5030.93420285729</v>
      </c>
      <c r="D96">
        <v>560.118095481673</v>
      </c>
      <c r="E96">
        <v>314.457578356151</v>
      </c>
    </row>
    <row r="97" spans="1:5">
      <c r="A97">
        <v>95</v>
      </c>
      <c r="B97">
        <v>5030.93420285729</v>
      </c>
      <c r="C97">
        <v>5030.93420285729</v>
      </c>
      <c r="D97">
        <v>555.012862014097</v>
      </c>
      <c r="E97">
        <v>309.352344888574</v>
      </c>
    </row>
    <row r="98" spans="1:5">
      <c r="A98">
        <v>96</v>
      </c>
      <c r="B98">
        <v>5030.93420285729</v>
      </c>
      <c r="C98">
        <v>5030.93420285729</v>
      </c>
      <c r="D98">
        <v>553.90843344935</v>
      </c>
      <c r="E98">
        <v>308.247916323829</v>
      </c>
    </row>
    <row r="99" spans="1:5">
      <c r="A99">
        <v>97</v>
      </c>
      <c r="B99">
        <v>5030.93420285729</v>
      </c>
      <c r="C99">
        <v>5030.93420285729</v>
      </c>
      <c r="D99">
        <v>554.460868160972</v>
      </c>
      <c r="E99">
        <v>308.80035103545</v>
      </c>
    </row>
    <row r="100" spans="1:5">
      <c r="A100">
        <v>98</v>
      </c>
      <c r="B100">
        <v>5030.93420285729</v>
      </c>
      <c r="C100">
        <v>5030.93420285729</v>
      </c>
      <c r="D100">
        <v>548.410352290602</v>
      </c>
      <c r="E100">
        <v>302.74983516508</v>
      </c>
    </row>
    <row r="101" spans="1:5">
      <c r="A101">
        <v>99</v>
      </c>
      <c r="B101">
        <v>5030.93420285729</v>
      </c>
      <c r="C101">
        <v>5030.93420285729</v>
      </c>
      <c r="D101">
        <v>542.72710724584</v>
      </c>
      <c r="E101">
        <v>297.066590120318</v>
      </c>
    </row>
    <row r="102" spans="1:5">
      <c r="A102">
        <v>100</v>
      </c>
      <c r="B102">
        <v>5030.93420285729</v>
      </c>
      <c r="C102">
        <v>5030.93420285729</v>
      </c>
      <c r="D102">
        <v>537.127550848263</v>
      </c>
      <c r="E102">
        <v>291.467033722742</v>
      </c>
    </row>
    <row r="103" spans="1:5">
      <c r="A103">
        <v>101</v>
      </c>
      <c r="B103">
        <v>5030.93420285729</v>
      </c>
      <c r="C103">
        <v>5030.93420285729</v>
      </c>
      <c r="D103">
        <v>535.390591468106</v>
      </c>
      <c r="E103">
        <v>289.730074342584</v>
      </c>
    </row>
    <row r="104" spans="1:5">
      <c r="A104">
        <v>102</v>
      </c>
      <c r="B104">
        <v>5030.93420285729</v>
      </c>
      <c r="C104">
        <v>5030.93420285729</v>
      </c>
      <c r="D104">
        <v>535.852374563945</v>
      </c>
      <c r="E104">
        <v>290.191857438424</v>
      </c>
    </row>
    <row r="105" spans="1:5">
      <c r="A105">
        <v>103</v>
      </c>
      <c r="B105">
        <v>5030.93420285729</v>
      </c>
      <c r="C105">
        <v>5030.93420285729</v>
      </c>
      <c r="D105">
        <v>530.35074756405</v>
      </c>
      <c r="E105">
        <v>284.690230438528</v>
      </c>
    </row>
    <row r="106" spans="1:5">
      <c r="A106">
        <v>104</v>
      </c>
      <c r="B106">
        <v>5030.93420285729</v>
      </c>
      <c r="C106">
        <v>5030.93420285729</v>
      </c>
      <c r="D106">
        <v>525.508811304371</v>
      </c>
      <c r="E106">
        <v>279.84829417885</v>
      </c>
    </row>
    <row r="107" spans="1:5">
      <c r="A107">
        <v>105</v>
      </c>
      <c r="B107">
        <v>5030.93420285729</v>
      </c>
      <c r="C107">
        <v>5030.93420285729</v>
      </c>
      <c r="D107">
        <v>524.167667087746</v>
      </c>
      <c r="E107">
        <v>278.507149962225</v>
      </c>
    </row>
    <row r="108" spans="1:5">
      <c r="A108">
        <v>106</v>
      </c>
      <c r="B108">
        <v>5030.93420285729</v>
      </c>
      <c r="C108">
        <v>5030.93420285729</v>
      </c>
      <c r="D108">
        <v>524.577257110504</v>
      </c>
      <c r="E108">
        <v>278.916739984981</v>
      </c>
    </row>
    <row r="109" spans="1:5">
      <c r="A109">
        <v>107</v>
      </c>
      <c r="B109">
        <v>5030.93420285729</v>
      </c>
      <c r="C109">
        <v>5030.93420285729</v>
      </c>
      <c r="D109">
        <v>520.134265005713</v>
      </c>
      <c r="E109">
        <v>274.473747880192</v>
      </c>
    </row>
    <row r="110" spans="1:5">
      <c r="A110">
        <v>108</v>
      </c>
      <c r="B110">
        <v>5030.93420285729</v>
      </c>
      <c r="C110">
        <v>5030.93420285729</v>
      </c>
      <c r="D110">
        <v>516.632720363967</v>
      </c>
      <c r="E110">
        <v>270.972203238446</v>
      </c>
    </row>
    <row r="111" spans="1:5">
      <c r="A111">
        <v>109</v>
      </c>
      <c r="B111">
        <v>5030.93420285729</v>
      </c>
      <c r="C111">
        <v>5030.93420285729</v>
      </c>
      <c r="D111">
        <v>510.373286729689</v>
      </c>
      <c r="E111">
        <v>264.712769604167</v>
      </c>
    </row>
    <row r="112" spans="1:5">
      <c r="A112">
        <v>110</v>
      </c>
      <c r="B112">
        <v>5030.93420285729</v>
      </c>
      <c r="C112">
        <v>5030.93420285729</v>
      </c>
      <c r="D112">
        <v>505.641390372956</v>
      </c>
      <c r="E112">
        <v>259.980873247434</v>
      </c>
    </row>
    <row r="113" spans="1:5">
      <c r="A113">
        <v>111</v>
      </c>
      <c r="B113">
        <v>5030.93420285729</v>
      </c>
      <c r="C113">
        <v>5030.93420285729</v>
      </c>
      <c r="D113">
        <v>501.239316617725</v>
      </c>
      <c r="E113">
        <v>255.578799492203</v>
      </c>
    </row>
    <row r="114" spans="1:5">
      <c r="A114">
        <v>112</v>
      </c>
      <c r="B114">
        <v>5030.93420285729</v>
      </c>
      <c r="C114">
        <v>5030.93420285729</v>
      </c>
      <c r="D114">
        <v>496.380292996965</v>
      </c>
      <c r="E114">
        <v>250.719775871445</v>
      </c>
    </row>
    <row r="115" spans="1:5">
      <c r="A115">
        <v>113</v>
      </c>
      <c r="B115">
        <v>5030.93420285729</v>
      </c>
      <c r="C115">
        <v>5030.93420285729</v>
      </c>
      <c r="D115">
        <v>494.544391248751</v>
      </c>
      <c r="E115">
        <v>248.883874123231</v>
      </c>
    </row>
    <row r="116" spans="1:5">
      <c r="A116">
        <v>114</v>
      </c>
      <c r="B116">
        <v>5030.93420285729</v>
      </c>
      <c r="C116">
        <v>5030.93420285729</v>
      </c>
      <c r="D116">
        <v>494.654080268191</v>
      </c>
      <c r="E116">
        <v>248.993563142669</v>
      </c>
    </row>
    <row r="117" spans="1:5">
      <c r="A117">
        <v>115</v>
      </c>
      <c r="B117">
        <v>5030.93420285729</v>
      </c>
      <c r="C117">
        <v>5030.93420285729</v>
      </c>
      <c r="D117">
        <v>493.197256041223</v>
      </c>
      <c r="E117">
        <v>247.536738915701</v>
      </c>
    </row>
    <row r="118" spans="1:5">
      <c r="A118">
        <v>116</v>
      </c>
      <c r="B118">
        <v>5030.93420285729</v>
      </c>
      <c r="C118">
        <v>5030.93420285729</v>
      </c>
      <c r="D118">
        <v>493.26197327985</v>
      </c>
      <c r="E118">
        <v>247.601456154329</v>
      </c>
    </row>
    <row r="119" spans="1:5">
      <c r="A119">
        <v>117</v>
      </c>
      <c r="B119">
        <v>5030.93420285729</v>
      </c>
      <c r="C119">
        <v>5030.93420285729</v>
      </c>
      <c r="D119">
        <v>491.408548007038</v>
      </c>
      <c r="E119">
        <v>245.748030881516</v>
      </c>
    </row>
    <row r="120" spans="1:5">
      <c r="A120">
        <v>118</v>
      </c>
      <c r="B120">
        <v>5030.93420285729</v>
      </c>
      <c r="C120">
        <v>5030.93420285729</v>
      </c>
      <c r="D120">
        <v>491.481346947832</v>
      </c>
      <c r="E120">
        <v>245.820829822311</v>
      </c>
    </row>
    <row r="121" spans="1:5">
      <c r="A121">
        <v>119</v>
      </c>
      <c r="B121">
        <v>5030.93420285729</v>
      </c>
      <c r="C121">
        <v>5030.93420285729</v>
      </c>
      <c r="D121">
        <v>487.606637519732</v>
      </c>
      <c r="E121">
        <v>241.946120394211</v>
      </c>
    </row>
    <row r="122" spans="1:5">
      <c r="A122">
        <v>120</v>
      </c>
      <c r="B122">
        <v>5030.93420285729</v>
      </c>
      <c r="C122">
        <v>5030.93420285729</v>
      </c>
      <c r="D122">
        <v>485.684281201093</v>
      </c>
      <c r="E122">
        <v>240.023764075571</v>
      </c>
    </row>
    <row r="123" spans="1:5">
      <c r="A123">
        <v>121</v>
      </c>
      <c r="B123">
        <v>5030.93420285729</v>
      </c>
      <c r="C123">
        <v>5030.93420285729</v>
      </c>
      <c r="D123">
        <v>485.612034316034</v>
      </c>
      <c r="E123">
        <v>239.951517190512</v>
      </c>
    </row>
    <row r="124" spans="1:5">
      <c r="A124">
        <v>122</v>
      </c>
      <c r="B124">
        <v>5030.93420285729</v>
      </c>
      <c r="C124">
        <v>5030.93420285729</v>
      </c>
      <c r="D124">
        <v>482.085865392062</v>
      </c>
      <c r="E124">
        <v>236.425348266541</v>
      </c>
    </row>
    <row r="125" spans="1:5">
      <c r="A125">
        <v>123</v>
      </c>
      <c r="B125">
        <v>5030.93420285729</v>
      </c>
      <c r="C125">
        <v>5030.93420285729</v>
      </c>
      <c r="D125">
        <v>479.245212462019</v>
      </c>
      <c r="E125">
        <v>233.584695336498</v>
      </c>
    </row>
    <row r="126" spans="1:5">
      <c r="A126">
        <v>124</v>
      </c>
      <c r="B126">
        <v>5030.93420285729</v>
      </c>
      <c r="C126">
        <v>5030.93420285729</v>
      </c>
      <c r="D126">
        <v>478.274575331223</v>
      </c>
      <c r="E126">
        <v>232.614058205701</v>
      </c>
    </row>
    <row r="127" spans="1:5">
      <c r="A127">
        <v>125</v>
      </c>
      <c r="B127">
        <v>5030.93420285729</v>
      </c>
      <c r="C127">
        <v>5030.93420285729</v>
      </c>
      <c r="D127">
        <v>478.226734561884</v>
      </c>
      <c r="E127">
        <v>232.566217436363</v>
      </c>
    </row>
    <row r="128" spans="1:5">
      <c r="A128">
        <v>126</v>
      </c>
      <c r="B128">
        <v>5030.93420285729</v>
      </c>
      <c r="C128">
        <v>5030.93420285729</v>
      </c>
      <c r="D128">
        <v>473.830118158382</v>
      </c>
      <c r="E128">
        <v>228.16960103286</v>
      </c>
    </row>
    <row r="129" spans="1:5">
      <c r="A129">
        <v>127</v>
      </c>
      <c r="B129">
        <v>5030.93420285729</v>
      </c>
      <c r="C129">
        <v>5030.93420285729</v>
      </c>
      <c r="D129">
        <v>470.232846227329</v>
      </c>
      <c r="E129">
        <v>224.572329101807</v>
      </c>
    </row>
    <row r="130" spans="1:5">
      <c r="A130">
        <v>128</v>
      </c>
      <c r="B130">
        <v>5030.93420285729</v>
      </c>
      <c r="C130">
        <v>5030.93420285729</v>
      </c>
      <c r="D130">
        <v>468.669565041568</v>
      </c>
      <c r="E130">
        <v>223.009047916047</v>
      </c>
    </row>
    <row r="131" spans="1:5">
      <c r="A131">
        <v>129</v>
      </c>
      <c r="B131">
        <v>5030.93420285729</v>
      </c>
      <c r="C131">
        <v>5030.93420285729</v>
      </c>
      <c r="D131">
        <v>468.724145590677</v>
      </c>
      <c r="E131">
        <v>223.063628465155</v>
      </c>
    </row>
    <row r="132" spans="1:5">
      <c r="A132">
        <v>130</v>
      </c>
      <c r="B132">
        <v>5030.93420285729</v>
      </c>
      <c r="C132">
        <v>5030.93420285729</v>
      </c>
      <c r="D132">
        <v>467.246194153644</v>
      </c>
      <c r="E132">
        <v>221.585677028123</v>
      </c>
    </row>
    <row r="133" spans="1:5">
      <c r="A133">
        <v>131</v>
      </c>
      <c r="B133">
        <v>5030.93420285729</v>
      </c>
      <c r="C133">
        <v>5030.93420285729</v>
      </c>
      <c r="D133">
        <v>467.2913583016</v>
      </c>
      <c r="E133">
        <v>221.630841176078</v>
      </c>
    </row>
    <row r="134" spans="1:5">
      <c r="A134">
        <v>132</v>
      </c>
      <c r="B134">
        <v>5030.93420285729</v>
      </c>
      <c r="C134">
        <v>5030.93420285729</v>
      </c>
      <c r="D134">
        <v>463.411865214137</v>
      </c>
      <c r="E134">
        <v>217.751348088615</v>
      </c>
    </row>
    <row r="135" spans="1:5">
      <c r="A135">
        <v>133</v>
      </c>
      <c r="B135">
        <v>5030.93420285729</v>
      </c>
      <c r="C135">
        <v>5030.93420285729</v>
      </c>
      <c r="D135">
        <v>461.951632206739</v>
      </c>
      <c r="E135">
        <v>216.291115081218</v>
      </c>
    </row>
    <row r="136" spans="1:5">
      <c r="A136">
        <v>134</v>
      </c>
      <c r="B136">
        <v>5030.93420285729</v>
      </c>
      <c r="C136">
        <v>5030.93420285729</v>
      </c>
      <c r="D136">
        <v>462.052120373879</v>
      </c>
      <c r="E136">
        <v>216.391603248357</v>
      </c>
    </row>
    <row r="137" spans="1:5">
      <c r="A137">
        <v>135</v>
      </c>
      <c r="B137">
        <v>5030.93420285729</v>
      </c>
      <c r="C137">
        <v>5030.93420285729</v>
      </c>
      <c r="D137">
        <v>459.51167727268</v>
      </c>
      <c r="E137">
        <v>213.851160147158</v>
      </c>
    </row>
    <row r="138" spans="1:5">
      <c r="A138">
        <v>136</v>
      </c>
      <c r="B138">
        <v>5030.93420285729</v>
      </c>
      <c r="C138">
        <v>5030.93420285729</v>
      </c>
      <c r="D138">
        <v>455.694356584985</v>
      </c>
      <c r="E138">
        <v>210.033839459464</v>
      </c>
    </row>
    <row r="139" spans="1:5">
      <c r="A139">
        <v>137</v>
      </c>
      <c r="B139">
        <v>5030.93420285729</v>
      </c>
      <c r="C139">
        <v>5030.93420285729</v>
      </c>
      <c r="D139">
        <v>452.63537762561</v>
      </c>
      <c r="E139">
        <v>206.974860500089</v>
      </c>
    </row>
    <row r="140" spans="1:5">
      <c r="A140">
        <v>138</v>
      </c>
      <c r="B140">
        <v>5030.93420285729</v>
      </c>
      <c r="C140">
        <v>5030.93420285729</v>
      </c>
      <c r="D140">
        <v>449.597277437242</v>
      </c>
      <c r="E140">
        <v>203.936760311719</v>
      </c>
    </row>
    <row r="141" spans="1:5">
      <c r="A141">
        <v>139</v>
      </c>
      <c r="B141">
        <v>5030.93420285729</v>
      </c>
      <c r="C141">
        <v>5030.93420285729</v>
      </c>
      <c r="D141">
        <v>446.332475312865</v>
      </c>
      <c r="E141">
        <v>200.671958187344</v>
      </c>
    </row>
    <row r="142" spans="1:5">
      <c r="A142">
        <v>140</v>
      </c>
      <c r="B142">
        <v>5030.93420285729</v>
      </c>
      <c r="C142">
        <v>5030.93420285729</v>
      </c>
      <c r="D142">
        <v>445.219044523147</v>
      </c>
      <c r="E142">
        <v>199.558527397625</v>
      </c>
    </row>
    <row r="143" spans="1:5">
      <c r="A143">
        <v>141</v>
      </c>
      <c r="B143">
        <v>5030.93420285729</v>
      </c>
      <c r="C143">
        <v>5030.93420285729</v>
      </c>
      <c r="D143">
        <v>445.336218531556</v>
      </c>
      <c r="E143">
        <v>199.675701406035</v>
      </c>
    </row>
    <row r="144" spans="1:5">
      <c r="A144">
        <v>142</v>
      </c>
      <c r="B144">
        <v>5030.93420285729</v>
      </c>
      <c r="C144">
        <v>5030.93420285729</v>
      </c>
      <c r="D144">
        <v>444.679230233641</v>
      </c>
      <c r="E144">
        <v>199.01871310812</v>
      </c>
    </row>
    <row r="145" spans="1:5">
      <c r="A145">
        <v>143</v>
      </c>
      <c r="B145">
        <v>5030.93420285729</v>
      </c>
      <c r="C145">
        <v>5030.93420285729</v>
      </c>
      <c r="D145">
        <v>444.759319323862</v>
      </c>
      <c r="E145">
        <v>199.098802198339</v>
      </c>
    </row>
    <row r="146" spans="1:5">
      <c r="A146">
        <v>144</v>
      </c>
      <c r="B146">
        <v>5030.93420285729</v>
      </c>
      <c r="C146">
        <v>5030.93420285729</v>
      </c>
      <c r="D146">
        <v>443.548929797318</v>
      </c>
      <c r="E146">
        <v>197.888412671797</v>
      </c>
    </row>
    <row r="147" spans="1:5">
      <c r="A147">
        <v>145</v>
      </c>
      <c r="B147">
        <v>5030.93420285729</v>
      </c>
      <c r="C147">
        <v>5030.93420285729</v>
      </c>
      <c r="D147">
        <v>443.618740983458</v>
      </c>
      <c r="E147">
        <v>197.958223857935</v>
      </c>
    </row>
    <row r="148" spans="1:5">
      <c r="A148">
        <v>146</v>
      </c>
      <c r="B148">
        <v>5030.93420285729</v>
      </c>
      <c r="C148">
        <v>5030.93420285729</v>
      </c>
      <c r="D148">
        <v>440.770492361594</v>
      </c>
      <c r="E148">
        <v>195.109975236073</v>
      </c>
    </row>
    <row r="149" spans="1:5">
      <c r="A149">
        <v>147</v>
      </c>
      <c r="B149">
        <v>5030.93420285729</v>
      </c>
      <c r="C149">
        <v>5030.93420285729</v>
      </c>
      <c r="D149">
        <v>439.75455639222</v>
      </c>
      <c r="E149">
        <v>194.094039266699</v>
      </c>
    </row>
    <row r="150" spans="1:5">
      <c r="A150">
        <v>148</v>
      </c>
      <c r="B150">
        <v>5030.93420285729</v>
      </c>
      <c r="C150">
        <v>5030.93420285729</v>
      </c>
      <c r="D150">
        <v>439.818005977165</v>
      </c>
      <c r="E150">
        <v>194.157488851643</v>
      </c>
    </row>
    <row r="151" spans="1:5">
      <c r="A151">
        <v>149</v>
      </c>
      <c r="B151">
        <v>5030.93420285729</v>
      </c>
      <c r="C151">
        <v>5030.93420285729</v>
      </c>
      <c r="D151">
        <v>437.355330240462</v>
      </c>
      <c r="E151">
        <v>191.69481311494</v>
      </c>
    </row>
    <row r="152" spans="1:5">
      <c r="A152">
        <v>150</v>
      </c>
      <c r="B152">
        <v>5030.93420285729</v>
      </c>
      <c r="C152">
        <v>5030.93420285729</v>
      </c>
      <c r="D152">
        <v>435.493484942856</v>
      </c>
      <c r="E152">
        <v>189.832967817335</v>
      </c>
    </row>
    <row r="153" spans="1:5">
      <c r="A153">
        <v>151</v>
      </c>
      <c r="B153">
        <v>5030.93420285729</v>
      </c>
      <c r="C153">
        <v>5030.93420285729</v>
      </c>
      <c r="D153">
        <v>434.947614441748</v>
      </c>
      <c r="E153">
        <v>189.287097316227</v>
      </c>
    </row>
    <row r="154" spans="1:5">
      <c r="A154">
        <v>152</v>
      </c>
      <c r="B154">
        <v>5030.93420285729</v>
      </c>
      <c r="C154">
        <v>5030.93420285729</v>
      </c>
      <c r="D154">
        <v>434.969830827686</v>
      </c>
      <c r="E154">
        <v>189.309313702164</v>
      </c>
    </row>
    <row r="155" spans="1:5">
      <c r="A155">
        <v>153</v>
      </c>
      <c r="B155">
        <v>5030.93420285729</v>
      </c>
      <c r="C155">
        <v>5030.93420285729</v>
      </c>
      <c r="D155">
        <v>432.072528153093</v>
      </c>
      <c r="E155">
        <v>186.412011027571</v>
      </c>
    </row>
    <row r="156" spans="1:5">
      <c r="A156">
        <v>154</v>
      </c>
      <c r="B156">
        <v>5030.93420285729</v>
      </c>
      <c r="C156">
        <v>5030.93420285729</v>
      </c>
      <c r="D156">
        <v>429.66735246873</v>
      </c>
      <c r="E156">
        <v>184.006835343208</v>
      </c>
    </row>
    <row r="157" spans="1:5">
      <c r="A157">
        <v>155</v>
      </c>
      <c r="B157">
        <v>5030.93420285729</v>
      </c>
      <c r="C157">
        <v>5030.93420285729</v>
      </c>
      <c r="D157">
        <v>428.73336901049</v>
      </c>
      <c r="E157">
        <v>183.07285188497</v>
      </c>
    </row>
    <row r="158" spans="1:5">
      <c r="A158">
        <v>156</v>
      </c>
      <c r="B158">
        <v>5030.93420285729</v>
      </c>
      <c r="C158">
        <v>5030.93420285729</v>
      </c>
      <c r="D158">
        <v>428.750475373354</v>
      </c>
      <c r="E158">
        <v>183.089958247833</v>
      </c>
    </row>
    <row r="159" spans="1:5">
      <c r="A159">
        <v>157</v>
      </c>
      <c r="B159">
        <v>5030.93420285729</v>
      </c>
      <c r="C159">
        <v>5030.93420285729</v>
      </c>
      <c r="D159">
        <v>427.812577370541</v>
      </c>
      <c r="E159">
        <v>182.152060245021</v>
      </c>
    </row>
    <row r="160" spans="1:5">
      <c r="A160">
        <v>158</v>
      </c>
      <c r="B160">
        <v>5030.93420285729</v>
      </c>
      <c r="C160">
        <v>5030.93420285729</v>
      </c>
      <c r="D160">
        <v>427.923870059318</v>
      </c>
      <c r="E160">
        <v>182.263352933797</v>
      </c>
    </row>
    <row r="161" spans="1:5">
      <c r="A161">
        <v>159</v>
      </c>
      <c r="B161">
        <v>5030.93420285729</v>
      </c>
      <c r="C161">
        <v>5030.93420285729</v>
      </c>
      <c r="D161">
        <v>425.205135093332</v>
      </c>
      <c r="E161">
        <v>179.54461796781</v>
      </c>
    </row>
    <row r="162" spans="1:5">
      <c r="A162">
        <v>160</v>
      </c>
      <c r="B162">
        <v>5030.93420285729</v>
      </c>
      <c r="C162">
        <v>5030.93420285729</v>
      </c>
      <c r="D162">
        <v>424.15500564546</v>
      </c>
      <c r="E162">
        <v>178.494488519939</v>
      </c>
    </row>
    <row r="163" spans="1:5">
      <c r="A163">
        <v>161</v>
      </c>
      <c r="B163">
        <v>5030.93420285729</v>
      </c>
      <c r="C163">
        <v>5030.93420285729</v>
      </c>
      <c r="D163">
        <v>424.213557868318</v>
      </c>
      <c r="E163">
        <v>178.553040742796</v>
      </c>
    </row>
    <row r="164" spans="1:5">
      <c r="A164">
        <v>162</v>
      </c>
      <c r="B164">
        <v>5030.93420285729</v>
      </c>
      <c r="C164">
        <v>5030.93420285729</v>
      </c>
      <c r="D164">
        <v>423.472212462811</v>
      </c>
      <c r="E164">
        <v>177.811695337289</v>
      </c>
    </row>
    <row r="165" spans="1:5">
      <c r="A165">
        <v>163</v>
      </c>
      <c r="B165">
        <v>5030.93420285729</v>
      </c>
      <c r="C165">
        <v>5030.93420285729</v>
      </c>
      <c r="D165">
        <v>423.335568364333</v>
      </c>
      <c r="E165">
        <v>177.675051238812</v>
      </c>
    </row>
    <row r="166" spans="1:5">
      <c r="A166">
        <v>164</v>
      </c>
      <c r="B166">
        <v>5030.93420285729</v>
      </c>
      <c r="C166">
        <v>5030.93420285729</v>
      </c>
      <c r="D166">
        <v>420.402385250558</v>
      </c>
      <c r="E166">
        <v>174.741868125037</v>
      </c>
    </row>
    <row r="167" spans="1:5">
      <c r="A167">
        <v>165</v>
      </c>
      <c r="B167">
        <v>5030.93420285729</v>
      </c>
      <c r="C167">
        <v>5030.93420285729</v>
      </c>
      <c r="D167">
        <v>418.377662445931</v>
      </c>
      <c r="E167">
        <v>172.717145320409</v>
      </c>
    </row>
    <row r="168" spans="1:5">
      <c r="A168">
        <v>166</v>
      </c>
      <c r="B168">
        <v>5030.93420285729</v>
      </c>
      <c r="C168">
        <v>5030.93420285729</v>
      </c>
      <c r="D168">
        <v>416.356174369346</v>
      </c>
      <c r="E168">
        <v>170.695657243824</v>
      </c>
    </row>
    <row r="169" spans="1:5">
      <c r="A169">
        <v>167</v>
      </c>
      <c r="B169">
        <v>5030.93420285729</v>
      </c>
      <c r="C169">
        <v>5030.93420285729</v>
      </c>
      <c r="D169">
        <v>415.469474612665</v>
      </c>
      <c r="E169">
        <v>169.808957487143</v>
      </c>
    </row>
    <row r="170" spans="1:5">
      <c r="A170">
        <v>168</v>
      </c>
      <c r="B170">
        <v>5030.93420285729</v>
      </c>
      <c r="C170">
        <v>5030.93420285729</v>
      </c>
      <c r="D170">
        <v>415.520452022633</v>
      </c>
      <c r="E170">
        <v>169.859934897111</v>
      </c>
    </row>
    <row r="171" spans="1:5">
      <c r="A171">
        <v>169</v>
      </c>
      <c r="B171">
        <v>5030.93420285729</v>
      </c>
      <c r="C171">
        <v>5030.93420285729</v>
      </c>
      <c r="D171">
        <v>414.796901994276</v>
      </c>
      <c r="E171">
        <v>169.136384868754</v>
      </c>
    </row>
    <row r="172" spans="1:5">
      <c r="A172">
        <v>170</v>
      </c>
      <c r="B172">
        <v>5030.93420285729</v>
      </c>
      <c r="C172">
        <v>5030.93420285729</v>
      </c>
      <c r="D172">
        <v>414.822149139847</v>
      </c>
      <c r="E172">
        <v>169.161632014325</v>
      </c>
    </row>
    <row r="173" spans="1:5">
      <c r="A173">
        <v>171</v>
      </c>
      <c r="B173">
        <v>5030.93420285729</v>
      </c>
      <c r="C173">
        <v>5030.93420285729</v>
      </c>
      <c r="D173">
        <v>414.604454484855</v>
      </c>
      <c r="E173">
        <v>168.943937359333</v>
      </c>
    </row>
    <row r="174" spans="1:5">
      <c r="A174">
        <v>172</v>
      </c>
      <c r="B174">
        <v>5030.93420285729</v>
      </c>
      <c r="C174">
        <v>5030.93420285729</v>
      </c>
      <c r="D174">
        <v>414.65108220769</v>
      </c>
      <c r="E174">
        <v>168.990565082169</v>
      </c>
    </row>
    <row r="175" spans="1:5">
      <c r="A175">
        <v>173</v>
      </c>
      <c r="B175">
        <v>5030.93420285729</v>
      </c>
      <c r="C175">
        <v>5030.93420285729</v>
      </c>
      <c r="D175">
        <v>412.44115236044</v>
      </c>
      <c r="E175">
        <v>166.780635234919</v>
      </c>
    </row>
    <row r="176" spans="1:5">
      <c r="A176">
        <v>174</v>
      </c>
      <c r="B176">
        <v>5030.93420285729</v>
      </c>
      <c r="C176">
        <v>5030.93420285729</v>
      </c>
      <c r="D176">
        <v>411.538445532447</v>
      </c>
      <c r="E176">
        <v>165.877928406926</v>
      </c>
    </row>
    <row r="177" spans="1:5">
      <c r="A177">
        <v>175</v>
      </c>
      <c r="B177">
        <v>5030.93420285729</v>
      </c>
      <c r="C177">
        <v>5030.93420285729</v>
      </c>
      <c r="D177">
        <v>411.594278559886</v>
      </c>
      <c r="E177">
        <v>165.933761434365</v>
      </c>
    </row>
    <row r="178" spans="1:5">
      <c r="A178">
        <v>176</v>
      </c>
      <c r="B178">
        <v>5030.93420285729</v>
      </c>
      <c r="C178">
        <v>5030.93420285729</v>
      </c>
      <c r="D178">
        <v>409.714468578984</v>
      </c>
      <c r="E178">
        <v>164.053951453462</v>
      </c>
    </row>
    <row r="179" spans="1:5">
      <c r="A179">
        <v>177</v>
      </c>
      <c r="B179">
        <v>5030.93420285729</v>
      </c>
      <c r="C179">
        <v>5030.93420285729</v>
      </c>
      <c r="D179">
        <v>408.23599499773</v>
      </c>
      <c r="E179">
        <v>162.575477872209</v>
      </c>
    </row>
    <row r="180" spans="1:5">
      <c r="A180">
        <v>178</v>
      </c>
      <c r="B180">
        <v>5030.93420285729</v>
      </c>
      <c r="C180">
        <v>5030.93420285729</v>
      </c>
      <c r="D180">
        <v>407.339759273333</v>
      </c>
      <c r="E180">
        <v>161.679242147812</v>
      </c>
    </row>
    <row r="181" spans="1:5">
      <c r="A181">
        <v>179</v>
      </c>
      <c r="B181">
        <v>5030.93420285729</v>
      </c>
      <c r="C181">
        <v>5030.93420285729</v>
      </c>
      <c r="D181">
        <v>407.344119493262</v>
      </c>
      <c r="E181">
        <v>161.68360236774</v>
      </c>
    </row>
    <row r="182" spans="1:5">
      <c r="A182">
        <v>180</v>
      </c>
      <c r="B182">
        <v>5030.93420285729</v>
      </c>
      <c r="C182">
        <v>5030.93420285729</v>
      </c>
      <c r="D182">
        <v>405.253211106819</v>
      </c>
      <c r="E182">
        <v>159.592693981296</v>
      </c>
    </row>
    <row r="183" spans="1:5">
      <c r="A183">
        <v>181</v>
      </c>
      <c r="B183">
        <v>5030.93420285729</v>
      </c>
      <c r="C183">
        <v>5030.93420285729</v>
      </c>
      <c r="D183">
        <v>403.523156219988</v>
      </c>
      <c r="E183">
        <v>157.862639094466</v>
      </c>
    </row>
    <row r="184" spans="1:5">
      <c r="A184">
        <v>182</v>
      </c>
      <c r="B184">
        <v>5030.93420285729</v>
      </c>
      <c r="C184">
        <v>5030.93420285729</v>
      </c>
      <c r="D184">
        <v>402.796119193938</v>
      </c>
      <c r="E184">
        <v>157.135602068417</v>
      </c>
    </row>
    <row r="185" spans="1:5">
      <c r="A185">
        <v>183</v>
      </c>
      <c r="B185">
        <v>5030.93420285729</v>
      </c>
      <c r="C185">
        <v>5030.93420285729</v>
      </c>
      <c r="D185">
        <v>402.905625024357</v>
      </c>
      <c r="E185">
        <v>157.245107898837</v>
      </c>
    </row>
    <row r="186" spans="1:5">
      <c r="A186">
        <v>184</v>
      </c>
      <c r="B186">
        <v>5030.93420285729</v>
      </c>
      <c r="C186">
        <v>5030.93420285729</v>
      </c>
      <c r="D186">
        <v>402.227732129407</v>
      </c>
      <c r="E186">
        <v>156.567215003886</v>
      </c>
    </row>
    <row r="187" spans="1:5">
      <c r="A187">
        <v>185</v>
      </c>
      <c r="B187">
        <v>5030.93420285729</v>
      </c>
      <c r="C187">
        <v>5030.93420285729</v>
      </c>
      <c r="D187">
        <v>402.181813860118</v>
      </c>
      <c r="E187">
        <v>156.521296734596</v>
      </c>
    </row>
    <row r="188" spans="1:5">
      <c r="A188">
        <v>186</v>
      </c>
      <c r="B188">
        <v>5030.93420285729</v>
      </c>
      <c r="C188">
        <v>5030.93420285729</v>
      </c>
      <c r="D188">
        <v>400.743920968251</v>
      </c>
      <c r="E188">
        <v>155.083403842729</v>
      </c>
    </row>
    <row r="189" spans="1:5">
      <c r="A189">
        <v>187</v>
      </c>
      <c r="B189">
        <v>5030.93420285729</v>
      </c>
      <c r="C189">
        <v>5030.93420285729</v>
      </c>
      <c r="D189">
        <v>400.421747394836</v>
      </c>
      <c r="E189">
        <v>154.761230269315</v>
      </c>
    </row>
    <row r="190" spans="1:5">
      <c r="A190">
        <v>188</v>
      </c>
      <c r="B190">
        <v>5030.93420285729</v>
      </c>
      <c r="C190">
        <v>5030.93420285729</v>
      </c>
      <c r="D190">
        <v>400.368755228916</v>
      </c>
      <c r="E190">
        <v>154.708238103395</v>
      </c>
    </row>
    <row r="191" spans="1:5">
      <c r="A191">
        <v>189</v>
      </c>
      <c r="B191">
        <v>5030.93420285729</v>
      </c>
      <c r="C191">
        <v>5030.93420285729</v>
      </c>
      <c r="D191">
        <v>399.611072499742</v>
      </c>
      <c r="E191">
        <v>153.95055537422</v>
      </c>
    </row>
    <row r="192" spans="1:5">
      <c r="A192">
        <v>190</v>
      </c>
      <c r="B192">
        <v>5030.93420285729</v>
      </c>
      <c r="C192">
        <v>5030.93420285729</v>
      </c>
      <c r="D192">
        <v>399.565392159738</v>
      </c>
      <c r="E192">
        <v>153.904875034217</v>
      </c>
    </row>
    <row r="193" spans="1:5">
      <c r="A193">
        <v>191</v>
      </c>
      <c r="B193">
        <v>5030.93420285729</v>
      </c>
      <c r="C193">
        <v>5030.93420285729</v>
      </c>
      <c r="D193">
        <v>397.889558280487</v>
      </c>
      <c r="E193">
        <v>152.229041154966</v>
      </c>
    </row>
    <row r="194" spans="1:5">
      <c r="A194">
        <v>192</v>
      </c>
      <c r="B194">
        <v>5030.93420285729</v>
      </c>
      <c r="C194">
        <v>5030.93420285729</v>
      </c>
      <c r="D194">
        <v>396.589005397605</v>
      </c>
      <c r="E194">
        <v>150.928488272085</v>
      </c>
    </row>
    <row r="195" spans="1:5">
      <c r="A195">
        <v>193</v>
      </c>
      <c r="B195">
        <v>5030.93420285729</v>
      </c>
      <c r="C195">
        <v>5030.93420285729</v>
      </c>
      <c r="D195">
        <v>394.596661242091</v>
      </c>
      <c r="E195">
        <v>148.936144116569</v>
      </c>
    </row>
    <row r="196" spans="1:5">
      <c r="A196">
        <v>194</v>
      </c>
      <c r="B196">
        <v>5030.93420285729</v>
      </c>
      <c r="C196">
        <v>5030.93420285729</v>
      </c>
      <c r="D196">
        <v>394.042544980112</v>
      </c>
      <c r="E196">
        <v>148.382027854591</v>
      </c>
    </row>
    <row r="197" spans="1:5">
      <c r="A197">
        <v>195</v>
      </c>
      <c r="B197">
        <v>5030.93420285729</v>
      </c>
      <c r="C197">
        <v>5030.93420285729</v>
      </c>
      <c r="D197">
        <v>393.943561683036</v>
      </c>
      <c r="E197">
        <v>148.283044557515</v>
      </c>
    </row>
    <row r="198" spans="1:5">
      <c r="A198">
        <v>196</v>
      </c>
      <c r="B198">
        <v>5030.93420285729</v>
      </c>
      <c r="C198">
        <v>5030.93420285729</v>
      </c>
      <c r="D198">
        <v>393.713723112617</v>
      </c>
      <c r="E198">
        <v>148.053205987096</v>
      </c>
    </row>
    <row r="199" spans="1:5">
      <c r="A199">
        <v>197</v>
      </c>
      <c r="B199">
        <v>5030.93420285729</v>
      </c>
      <c r="C199">
        <v>5030.93420285729</v>
      </c>
      <c r="D199">
        <v>393.696125752061</v>
      </c>
      <c r="E199">
        <v>148.035608626541</v>
      </c>
    </row>
    <row r="200" spans="1:5">
      <c r="A200">
        <v>198</v>
      </c>
      <c r="B200">
        <v>5030.93420285729</v>
      </c>
      <c r="C200">
        <v>5030.93420285729</v>
      </c>
      <c r="D200">
        <v>393.366115889482</v>
      </c>
      <c r="E200">
        <v>147.705598763961</v>
      </c>
    </row>
    <row r="201" spans="1:5">
      <c r="A201">
        <v>199</v>
      </c>
      <c r="B201">
        <v>5030.93420285729</v>
      </c>
      <c r="C201">
        <v>5030.93420285729</v>
      </c>
      <c r="D201">
        <v>393.435460729644</v>
      </c>
      <c r="E201">
        <v>147.774943604123</v>
      </c>
    </row>
    <row r="202" spans="1:5">
      <c r="A202">
        <v>200</v>
      </c>
      <c r="B202">
        <v>5030.93420285729</v>
      </c>
      <c r="C202">
        <v>5030.93420285729</v>
      </c>
      <c r="D202">
        <v>392.017524106375</v>
      </c>
      <c r="E202">
        <v>146.357006980854</v>
      </c>
    </row>
    <row r="203" spans="1:5">
      <c r="A203">
        <v>201</v>
      </c>
      <c r="B203">
        <v>5030.93420285729</v>
      </c>
      <c r="C203">
        <v>5030.93420285729</v>
      </c>
      <c r="D203">
        <v>391.575181518449</v>
      </c>
      <c r="E203">
        <v>145.914664392927</v>
      </c>
    </row>
    <row r="204" spans="1:5">
      <c r="A204">
        <v>202</v>
      </c>
      <c r="B204">
        <v>5030.93420285729</v>
      </c>
      <c r="C204">
        <v>5030.93420285729</v>
      </c>
      <c r="D204">
        <v>391.651783196136</v>
      </c>
      <c r="E204">
        <v>145.991266070614</v>
      </c>
    </row>
    <row r="205" spans="1:5">
      <c r="A205">
        <v>203</v>
      </c>
      <c r="B205">
        <v>5030.93420285729</v>
      </c>
      <c r="C205">
        <v>5030.93420285729</v>
      </c>
      <c r="D205">
        <v>390.449938806288</v>
      </c>
      <c r="E205">
        <v>144.789421680766</v>
      </c>
    </row>
    <row r="206" spans="1:5">
      <c r="A206">
        <v>204</v>
      </c>
      <c r="B206">
        <v>5030.93420285729</v>
      </c>
      <c r="C206">
        <v>5030.93420285729</v>
      </c>
      <c r="D206">
        <v>389.621956494941</v>
      </c>
      <c r="E206">
        <v>143.961439369419</v>
      </c>
    </row>
    <row r="207" spans="1:5">
      <c r="A207">
        <v>205</v>
      </c>
      <c r="B207">
        <v>5030.93420285729</v>
      </c>
      <c r="C207">
        <v>5030.93420285729</v>
      </c>
      <c r="D207">
        <v>389.266815520255</v>
      </c>
      <c r="E207">
        <v>143.606298394733</v>
      </c>
    </row>
    <row r="208" spans="1:5">
      <c r="A208">
        <v>206</v>
      </c>
      <c r="B208">
        <v>5030.93420285729</v>
      </c>
      <c r="C208">
        <v>5030.93420285729</v>
      </c>
      <c r="D208">
        <v>389.307904360527</v>
      </c>
      <c r="E208">
        <v>143.647387235005</v>
      </c>
    </row>
    <row r="209" spans="1:5">
      <c r="A209">
        <v>207</v>
      </c>
      <c r="B209">
        <v>5030.93420285729</v>
      </c>
      <c r="C209">
        <v>5030.93420285729</v>
      </c>
      <c r="D209">
        <v>388.080570465159</v>
      </c>
      <c r="E209">
        <v>142.420053339637</v>
      </c>
    </row>
    <row r="210" spans="1:5">
      <c r="A210">
        <v>208</v>
      </c>
      <c r="B210">
        <v>5030.93420285729</v>
      </c>
      <c r="C210">
        <v>5030.93420285729</v>
      </c>
      <c r="D210">
        <v>386.986942033034</v>
      </c>
      <c r="E210">
        <v>141.326424907512</v>
      </c>
    </row>
    <row r="211" spans="1:5">
      <c r="A211">
        <v>209</v>
      </c>
      <c r="B211">
        <v>5030.93420285729</v>
      </c>
      <c r="C211">
        <v>5030.93420285729</v>
      </c>
      <c r="D211">
        <v>386.659479057995</v>
      </c>
      <c r="E211">
        <v>140.998961932474</v>
      </c>
    </row>
    <row r="212" spans="1:5">
      <c r="A212">
        <v>210</v>
      </c>
      <c r="B212">
        <v>5030.93420285729</v>
      </c>
      <c r="C212">
        <v>5030.93420285729</v>
      </c>
      <c r="D212">
        <v>386.59774974639</v>
      </c>
      <c r="E212">
        <v>140.937232620868</v>
      </c>
    </row>
    <row r="213" spans="1:5">
      <c r="A213">
        <v>211</v>
      </c>
      <c r="B213">
        <v>5030.93420285729</v>
      </c>
      <c r="C213">
        <v>5030.93420285729</v>
      </c>
      <c r="D213">
        <v>386.160335029993</v>
      </c>
      <c r="E213">
        <v>140.499817904471</v>
      </c>
    </row>
    <row r="214" spans="1:5">
      <c r="A214">
        <v>212</v>
      </c>
      <c r="B214">
        <v>5030.93420285729</v>
      </c>
      <c r="C214">
        <v>5030.93420285729</v>
      </c>
      <c r="D214">
        <v>386.315739727978</v>
      </c>
      <c r="E214">
        <v>140.655222602457</v>
      </c>
    </row>
    <row r="215" spans="1:5">
      <c r="A215">
        <v>213</v>
      </c>
      <c r="B215">
        <v>5030.93420285729</v>
      </c>
      <c r="C215">
        <v>5030.93420285729</v>
      </c>
      <c r="D215">
        <v>385.078099021199</v>
      </c>
      <c r="E215">
        <v>139.417581895678</v>
      </c>
    </row>
    <row r="216" spans="1:5">
      <c r="A216">
        <v>214</v>
      </c>
      <c r="B216">
        <v>5030.93420285729</v>
      </c>
      <c r="C216">
        <v>5030.93420285729</v>
      </c>
      <c r="D216">
        <v>384.500390577108</v>
      </c>
      <c r="E216">
        <v>138.839873451586</v>
      </c>
    </row>
    <row r="217" spans="1:5">
      <c r="A217">
        <v>215</v>
      </c>
      <c r="B217">
        <v>5030.93420285729</v>
      </c>
      <c r="C217">
        <v>5030.93420285729</v>
      </c>
      <c r="D217">
        <v>384.539912973985</v>
      </c>
      <c r="E217">
        <v>138.879395848463</v>
      </c>
    </row>
    <row r="218" spans="1:5">
      <c r="A218">
        <v>216</v>
      </c>
      <c r="B218">
        <v>5030.93420285729</v>
      </c>
      <c r="C218">
        <v>5030.93420285729</v>
      </c>
      <c r="D218">
        <v>384.095623750535</v>
      </c>
      <c r="E218">
        <v>138.435106625014</v>
      </c>
    </row>
    <row r="219" spans="1:5">
      <c r="A219">
        <v>217</v>
      </c>
      <c r="B219">
        <v>5030.93420285729</v>
      </c>
      <c r="C219">
        <v>5030.93420285729</v>
      </c>
      <c r="D219">
        <v>384.702097960137</v>
      </c>
      <c r="E219">
        <v>139.041580834616</v>
      </c>
    </row>
    <row r="220" spans="1:5">
      <c r="A220">
        <v>218</v>
      </c>
      <c r="B220">
        <v>5030.93420285729</v>
      </c>
      <c r="C220">
        <v>5030.93420285729</v>
      </c>
      <c r="D220">
        <v>383.450137021733</v>
      </c>
      <c r="E220">
        <v>137.789619896211</v>
      </c>
    </row>
    <row r="221" spans="1:5">
      <c r="A221">
        <v>219</v>
      </c>
      <c r="B221">
        <v>5030.93420285729</v>
      </c>
      <c r="C221">
        <v>5030.93420285729</v>
      </c>
      <c r="D221">
        <v>382.515188012808</v>
      </c>
      <c r="E221">
        <v>136.854670887287</v>
      </c>
    </row>
    <row r="222" spans="1:5">
      <c r="A222">
        <v>220</v>
      </c>
      <c r="B222">
        <v>5030.93420285729</v>
      </c>
      <c r="C222">
        <v>5030.93420285729</v>
      </c>
      <c r="D222">
        <v>382.599572353933</v>
      </c>
      <c r="E222">
        <v>136.939055228412</v>
      </c>
    </row>
    <row r="223" spans="1:5">
      <c r="A223">
        <v>221</v>
      </c>
      <c r="B223">
        <v>5030.93420285729</v>
      </c>
      <c r="C223">
        <v>5030.93420285729</v>
      </c>
      <c r="D223">
        <v>382.388690169599</v>
      </c>
      <c r="E223">
        <v>136.728173044078</v>
      </c>
    </row>
    <row r="224" spans="1:5">
      <c r="A224">
        <v>222</v>
      </c>
      <c r="B224">
        <v>5030.93420285729</v>
      </c>
      <c r="C224">
        <v>5030.93420285729</v>
      </c>
      <c r="D224">
        <v>382.474383185408</v>
      </c>
      <c r="E224">
        <v>136.813866059887</v>
      </c>
    </row>
    <row r="225" spans="1:5">
      <c r="A225">
        <v>223</v>
      </c>
      <c r="B225">
        <v>5030.93420285729</v>
      </c>
      <c r="C225">
        <v>5030.93420285729</v>
      </c>
      <c r="D225">
        <v>381.986022119922</v>
      </c>
      <c r="E225">
        <v>136.3255049944</v>
      </c>
    </row>
    <row r="226" spans="1:5">
      <c r="A226">
        <v>224</v>
      </c>
      <c r="B226">
        <v>5030.93420285729</v>
      </c>
      <c r="C226">
        <v>5030.93420285729</v>
      </c>
      <c r="D226">
        <v>381.906091352143</v>
      </c>
      <c r="E226">
        <v>136.245574226622</v>
      </c>
    </row>
    <row r="227" spans="1:5">
      <c r="A227">
        <v>225</v>
      </c>
      <c r="B227">
        <v>5030.93420285729</v>
      </c>
      <c r="C227">
        <v>5030.93420285729</v>
      </c>
      <c r="D227">
        <v>381.854224185104</v>
      </c>
      <c r="E227">
        <v>136.193707059583</v>
      </c>
    </row>
    <row r="228" spans="1:5">
      <c r="A228">
        <v>226</v>
      </c>
      <c r="B228">
        <v>5030.93420285729</v>
      </c>
      <c r="C228">
        <v>5030.93420285729</v>
      </c>
      <c r="D228">
        <v>381.864353037903</v>
      </c>
      <c r="E228">
        <v>136.203835912382</v>
      </c>
    </row>
    <row r="229" spans="1:5">
      <c r="A229">
        <v>227</v>
      </c>
      <c r="B229">
        <v>5030.93420285729</v>
      </c>
      <c r="C229">
        <v>5030.93420285729</v>
      </c>
      <c r="D229">
        <v>381.237412276239</v>
      </c>
      <c r="E229">
        <v>135.576895150718</v>
      </c>
    </row>
    <row r="230" spans="1:5">
      <c r="A230">
        <v>228</v>
      </c>
      <c r="B230">
        <v>5030.93420285729</v>
      </c>
      <c r="C230">
        <v>5030.93420285729</v>
      </c>
      <c r="D230">
        <v>380.922866831925</v>
      </c>
      <c r="E230">
        <v>135.262349706404</v>
      </c>
    </row>
    <row r="231" spans="1:5">
      <c r="A231">
        <v>229</v>
      </c>
      <c r="B231">
        <v>5030.93420285729</v>
      </c>
      <c r="C231">
        <v>5030.93420285729</v>
      </c>
      <c r="D231">
        <v>380.933893510403</v>
      </c>
      <c r="E231">
        <v>135.273376384882</v>
      </c>
    </row>
    <row r="232" spans="1:5">
      <c r="A232">
        <v>230</v>
      </c>
      <c r="B232">
        <v>5030.93420285729</v>
      </c>
      <c r="C232">
        <v>5030.93420285729</v>
      </c>
      <c r="D232">
        <v>380.432472827092</v>
      </c>
      <c r="E232">
        <v>134.771955701571</v>
      </c>
    </row>
    <row r="233" spans="1:5">
      <c r="A233">
        <v>231</v>
      </c>
      <c r="B233">
        <v>5030.93420285729</v>
      </c>
      <c r="C233">
        <v>5030.93420285729</v>
      </c>
      <c r="D233">
        <v>380.061611481299</v>
      </c>
      <c r="E233">
        <v>134.401094355777</v>
      </c>
    </row>
    <row r="234" spans="1:5">
      <c r="A234">
        <v>232</v>
      </c>
      <c r="B234">
        <v>5030.93420285729</v>
      </c>
      <c r="C234">
        <v>5030.93420285729</v>
      </c>
      <c r="D234">
        <v>380.066311008336</v>
      </c>
      <c r="E234">
        <v>134.405793882814</v>
      </c>
    </row>
    <row r="235" spans="1:5">
      <c r="A235">
        <v>233</v>
      </c>
      <c r="B235">
        <v>5030.93420285729</v>
      </c>
      <c r="C235">
        <v>5030.93420285729</v>
      </c>
      <c r="D235">
        <v>379.851168315292</v>
      </c>
      <c r="E235">
        <v>134.19065118977</v>
      </c>
    </row>
    <row r="236" spans="1:5">
      <c r="A236">
        <v>234</v>
      </c>
      <c r="B236">
        <v>5030.93420285729</v>
      </c>
      <c r="C236">
        <v>5030.93420285729</v>
      </c>
      <c r="D236">
        <v>379.773395585289</v>
      </c>
      <c r="E236">
        <v>134.112878459767</v>
      </c>
    </row>
    <row r="237" spans="1:5">
      <c r="A237">
        <v>235</v>
      </c>
      <c r="B237">
        <v>5030.93420285729</v>
      </c>
      <c r="C237">
        <v>5030.93420285729</v>
      </c>
      <c r="D237">
        <v>378.980662308014</v>
      </c>
      <c r="E237">
        <v>133.320145182492</v>
      </c>
    </row>
    <row r="238" spans="1:5">
      <c r="A238">
        <v>236</v>
      </c>
      <c r="B238">
        <v>5030.93420285729</v>
      </c>
      <c r="C238">
        <v>5030.93420285729</v>
      </c>
      <c r="D238">
        <v>378.589951617954</v>
      </c>
      <c r="E238">
        <v>132.929434492434</v>
      </c>
    </row>
    <row r="239" spans="1:5">
      <c r="A239">
        <v>237</v>
      </c>
      <c r="B239">
        <v>5030.93420285729</v>
      </c>
      <c r="C239">
        <v>5030.93420285729</v>
      </c>
      <c r="D239">
        <v>378.362832735331</v>
      </c>
      <c r="E239">
        <v>132.702315609809</v>
      </c>
    </row>
    <row r="240" spans="1:5">
      <c r="A240">
        <v>238</v>
      </c>
      <c r="B240">
        <v>5030.93420285729</v>
      </c>
      <c r="C240">
        <v>5030.93420285729</v>
      </c>
      <c r="D240">
        <v>378.371004435715</v>
      </c>
      <c r="E240">
        <v>132.710487310193</v>
      </c>
    </row>
    <row r="241" spans="1:5">
      <c r="A241">
        <v>239</v>
      </c>
      <c r="B241">
        <v>5030.93420285729</v>
      </c>
      <c r="C241">
        <v>5030.93420285729</v>
      </c>
      <c r="D241">
        <v>378.275438027641</v>
      </c>
      <c r="E241">
        <v>132.61492090212</v>
      </c>
    </row>
    <row r="242" spans="1:5">
      <c r="A242">
        <v>240</v>
      </c>
      <c r="B242">
        <v>5030.93420285729</v>
      </c>
      <c r="C242">
        <v>5030.93420285729</v>
      </c>
      <c r="D242">
        <v>378.61010095795</v>
      </c>
      <c r="E242">
        <v>132.949583832428</v>
      </c>
    </row>
    <row r="243" spans="1:5">
      <c r="A243">
        <v>241</v>
      </c>
      <c r="B243">
        <v>5030.93420285729</v>
      </c>
      <c r="C243">
        <v>5030.93420285729</v>
      </c>
      <c r="D243">
        <v>378.890354711043</v>
      </c>
      <c r="E243">
        <v>133.229837585522</v>
      </c>
    </row>
    <row r="244" spans="1:5">
      <c r="A244">
        <v>242</v>
      </c>
      <c r="B244">
        <v>5030.93420285729</v>
      </c>
      <c r="C244">
        <v>5030.93420285729</v>
      </c>
      <c r="D244">
        <v>378.452679870561</v>
      </c>
      <c r="E244">
        <v>132.792162745039</v>
      </c>
    </row>
    <row r="245" spans="1:5">
      <c r="A245">
        <v>243</v>
      </c>
      <c r="B245">
        <v>5030.93420285729</v>
      </c>
      <c r="C245">
        <v>5030.93420285729</v>
      </c>
      <c r="D245">
        <v>378.620329995637</v>
      </c>
      <c r="E245">
        <v>132.959812870115</v>
      </c>
    </row>
    <row r="246" spans="1:5">
      <c r="A246">
        <v>244</v>
      </c>
      <c r="B246">
        <v>5030.93420285729</v>
      </c>
      <c r="C246">
        <v>5030.93420285729</v>
      </c>
      <c r="D246">
        <v>379.056334603818</v>
      </c>
      <c r="E246">
        <v>133.395817478296</v>
      </c>
    </row>
    <row r="247" spans="1:5">
      <c r="A247">
        <v>245</v>
      </c>
      <c r="B247">
        <v>5030.93420285729</v>
      </c>
      <c r="C247">
        <v>5030.93420285729</v>
      </c>
      <c r="D247">
        <v>378.61767716583</v>
      </c>
      <c r="E247">
        <v>132.957160040309</v>
      </c>
    </row>
    <row r="248" spans="1:5">
      <c r="A248">
        <v>246</v>
      </c>
      <c r="B248">
        <v>5030.93420285729</v>
      </c>
      <c r="C248">
        <v>5030.93420285729</v>
      </c>
      <c r="D248">
        <v>379.593763995707</v>
      </c>
      <c r="E248">
        <v>133.933246870185</v>
      </c>
    </row>
    <row r="249" spans="1:5">
      <c r="A249">
        <v>247</v>
      </c>
      <c r="B249">
        <v>5030.93420285729</v>
      </c>
      <c r="C249">
        <v>5030.93420285729</v>
      </c>
      <c r="D249">
        <v>379.497296155512</v>
      </c>
      <c r="E249">
        <v>133.83677902999</v>
      </c>
    </row>
    <row r="250" spans="1:5">
      <c r="A250">
        <v>248</v>
      </c>
      <c r="B250">
        <v>5030.93420285729</v>
      </c>
      <c r="C250">
        <v>5030.93420285729</v>
      </c>
      <c r="D250">
        <v>378.894427096827</v>
      </c>
      <c r="E250">
        <v>133.233909971305</v>
      </c>
    </row>
    <row r="251" spans="1:5">
      <c r="A251">
        <v>249</v>
      </c>
      <c r="B251">
        <v>5030.93420285729</v>
      </c>
      <c r="C251">
        <v>5030.93420285729</v>
      </c>
      <c r="D251">
        <v>378.944183382504</v>
      </c>
      <c r="E251">
        <v>133.283666256983</v>
      </c>
    </row>
    <row r="252" spans="1:5">
      <c r="A252">
        <v>250</v>
      </c>
      <c r="B252">
        <v>5030.93420285729</v>
      </c>
      <c r="C252">
        <v>5030.93420285729</v>
      </c>
      <c r="D252">
        <v>379.113976790384</v>
      </c>
      <c r="E252">
        <v>133.453459664863</v>
      </c>
    </row>
    <row r="253" spans="1:5">
      <c r="A253">
        <v>251</v>
      </c>
      <c r="B253">
        <v>5030.93420285729</v>
      </c>
      <c r="C253">
        <v>5030.93420285729</v>
      </c>
      <c r="D253">
        <v>379.125480198731</v>
      </c>
      <c r="E253">
        <v>133.46496307321</v>
      </c>
    </row>
    <row r="254" spans="1:5">
      <c r="A254">
        <v>252</v>
      </c>
      <c r="B254">
        <v>5030.93420285729</v>
      </c>
      <c r="C254">
        <v>5030.93420285729</v>
      </c>
      <c r="D254">
        <v>378.685792255517</v>
      </c>
      <c r="E254">
        <v>133.025275129995</v>
      </c>
    </row>
    <row r="255" spans="1:5">
      <c r="A255">
        <v>253</v>
      </c>
      <c r="B255">
        <v>5030.93420285729</v>
      </c>
      <c r="C255">
        <v>5030.93420285729</v>
      </c>
      <c r="D255">
        <v>378.602657304537</v>
      </c>
      <c r="E255">
        <v>132.942140179015</v>
      </c>
    </row>
    <row r="256" spans="1:5">
      <c r="A256">
        <v>254</v>
      </c>
      <c r="B256">
        <v>5030.93420285729</v>
      </c>
      <c r="C256">
        <v>5030.93420285729</v>
      </c>
      <c r="D256">
        <v>378.579387141784</v>
      </c>
      <c r="E256">
        <v>132.918870016263</v>
      </c>
    </row>
    <row r="257" spans="1:5">
      <c r="A257">
        <v>255</v>
      </c>
      <c r="B257">
        <v>5030.93420285729</v>
      </c>
      <c r="C257">
        <v>5030.93420285729</v>
      </c>
      <c r="D257">
        <v>378.689582558821</v>
      </c>
      <c r="E257">
        <v>133.0290654333</v>
      </c>
    </row>
    <row r="258" spans="1:5">
      <c r="A258">
        <v>256</v>
      </c>
      <c r="B258">
        <v>5030.93420285729</v>
      </c>
      <c r="C258">
        <v>5030.93420285729</v>
      </c>
      <c r="D258">
        <v>378.539161351025</v>
      </c>
      <c r="E258">
        <v>132.878644225503</v>
      </c>
    </row>
    <row r="259" spans="1:5">
      <c r="A259">
        <v>257</v>
      </c>
      <c r="B259">
        <v>5030.93420285729</v>
      </c>
      <c r="C259">
        <v>5030.93420285729</v>
      </c>
      <c r="D259">
        <v>378.477489212546</v>
      </c>
      <c r="E259">
        <v>132.816972087025</v>
      </c>
    </row>
    <row r="260" spans="1:5">
      <c r="A260">
        <v>258</v>
      </c>
      <c r="B260">
        <v>5030.93420285729</v>
      </c>
      <c r="C260">
        <v>5030.93420285729</v>
      </c>
      <c r="D260">
        <v>378.669534403635</v>
      </c>
      <c r="E260">
        <v>133.009017278112</v>
      </c>
    </row>
    <row r="261" spans="1:5">
      <c r="A261">
        <v>259</v>
      </c>
      <c r="B261">
        <v>5030.93420285729</v>
      </c>
      <c r="C261">
        <v>5030.93420285729</v>
      </c>
      <c r="D261">
        <v>378.465428159012</v>
      </c>
      <c r="E261">
        <v>132.80491103349</v>
      </c>
    </row>
    <row r="262" spans="1:5">
      <c r="A262">
        <v>260</v>
      </c>
      <c r="B262">
        <v>5030.93420285729</v>
      </c>
      <c r="C262">
        <v>5030.93420285729</v>
      </c>
      <c r="D262">
        <v>378.520311523863</v>
      </c>
      <c r="E262">
        <v>132.859794398341</v>
      </c>
    </row>
    <row r="263" spans="1:5">
      <c r="A263">
        <v>261</v>
      </c>
      <c r="B263">
        <v>5030.93420285729</v>
      </c>
      <c r="C263">
        <v>5030.93420285729</v>
      </c>
      <c r="D263">
        <v>378.489469444065</v>
      </c>
      <c r="E263">
        <v>132.828952318544</v>
      </c>
    </row>
    <row r="264" spans="1:5">
      <c r="A264">
        <v>262</v>
      </c>
      <c r="B264">
        <v>5030.93420285729</v>
      </c>
      <c r="C264">
        <v>5030.93420285729</v>
      </c>
      <c r="D264">
        <v>379.260182272766</v>
      </c>
      <c r="E264">
        <v>133.599665147245</v>
      </c>
    </row>
    <row r="265" spans="1:5">
      <c r="A265">
        <v>263</v>
      </c>
      <c r="B265">
        <v>5030.93420285729</v>
      </c>
      <c r="C265">
        <v>5030.93420285729</v>
      </c>
      <c r="D265">
        <v>378.534722529162</v>
      </c>
      <c r="E265">
        <v>132.87420540364</v>
      </c>
    </row>
    <row r="266" spans="1:5">
      <c r="A266">
        <v>264</v>
      </c>
      <c r="B266">
        <v>5030.93420285729</v>
      </c>
      <c r="C266">
        <v>5030.93420285729</v>
      </c>
      <c r="D266">
        <v>377.798740514084</v>
      </c>
      <c r="E266">
        <v>132.138223388563</v>
      </c>
    </row>
    <row r="267" spans="1:5">
      <c r="A267">
        <v>265</v>
      </c>
      <c r="B267">
        <v>5030.93420285729</v>
      </c>
      <c r="C267">
        <v>5030.93420285729</v>
      </c>
      <c r="D267">
        <v>378.303327724531</v>
      </c>
      <c r="E267">
        <v>132.642810599009</v>
      </c>
    </row>
    <row r="268" spans="1:5">
      <c r="A268">
        <v>266</v>
      </c>
      <c r="B268">
        <v>5030.93420285729</v>
      </c>
      <c r="C268">
        <v>5030.93420285729</v>
      </c>
      <c r="D268">
        <v>378.091047772819</v>
      </c>
      <c r="E268">
        <v>132.430530647298</v>
      </c>
    </row>
    <row r="269" spans="1:5">
      <c r="A269">
        <v>267</v>
      </c>
      <c r="B269">
        <v>5030.93420285729</v>
      </c>
      <c r="C269">
        <v>5030.93420285729</v>
      </c>
      <c r="D269">
        <v>378.174922434527</v>
      </c>
      <c r="E269">
        <v>132.514405309005</v>
      </c>
    </row>
    <row r="270" spans="1:5">
      <c r="A270">
        <v>268</v>
      </c>
      <c r="B270">
        <v>5030.93420285729</v>
      </c>
      <c r="C270">
        <v>5030.93420285729</v>
      </c>
      <c r="D270">
        <v>377.942908112344</v>
      </c>
      <c r="E270">
        <v>132.282390986823</v>
      </c>
    </row>
    <row r="271" spans="1:5">
      <c r="A271">
        <v>269</v>
      </c>
      <c r="B271">
        <v>5030.93420285729</v>
      </c>
      <c r="C271">
        <v>5030.93420285729</v>
      </c>
      <c r="D271">
        <v>377.888159206388</v>
      </c>
      <c r="E271">
        <v>132.227642080867</v>
      </c>
    </row>
    <row r="272" spans="1:5">
      <c r="A272">
        <v>270</v>
      </c>
      <c r="B272">
        <v>5030.93420285729</v>
      </c>
      <c r="C272">
        <v>5030.93420285729</v>
      </c>
      <c r="D272">
        <v>378.402099725768</v>
      </c>
      <c r="E272">
        <v>132.741582600246</v>
      </c>
    </row>
    <row r="273" spans="1:5">
      <c r="A273">
        <v>271</v>
      </c>
      <c r="B273">
        <v>5030.93420285729</v>
      </c>
      <c r="C273">
        <v>5030.93420285729</v>
      </c>
      <c r="D273">
        <v>378.298857573192</v>
      </c>
      <c r="E273">
        <v>132.638340447671</v>
      </c>
    </row>
    <row r="274" spans="1:5">
      <c r="A274">
        <v>272</v>
      </c>
      <c r="B274">
        <v>5030.93420285729</v>
      </c>
      <c r="C274">
        <v>5030.93420285729</v>
      </c>
      <c r="D274">
        <v>377.10189551645</v>
      </c>
      <c r="E274">
        <v>131.441378390928</v>
      </c>
    </row>
    <row r="275" spans="1:5">
      <c r="A275">
        <v>273</v>
      </c>
      <c r="B275">
        <v>5030.93420285729</v>
      </c>
      <c r="C275">
        <v>5030.93420285729</v>
      </c>
      <c r="D275">
        <v>377.90460908942</v>
      </c>
      <c r="E275">
        <v>132.244091963898</v>
      </c>
    </row>
    <row r="276" spans="1:5">
      <c r="A276">
        <v>274</v>
      </c>
      <c r="B276">
        <v>5030.93420285729</v>
      </c>
      <c r="C276">
        <v>5030.93420285729</v>
      </c>
      <c r="D276">
        <v>377.549834326801</v>
      </c>
      <c r="E276">
        <v>131.889317201279</v>
      </c>
    </row>
    <row r="277" spans="1:5">
      <c r="A277">
        <v>275</v>
      </c>
      <c r="B277">
        <v>5030.93420285729</v>
      </c>
      <c r="C277">
        <v>5030.93420285729</v>
      </c>
      <c r="D277">
        <v>377.757118308604</v>
      </c>
      <c r="E277">
        <v>132.096601183082</v>
      </c>
    </row>
    <row r="278" spans="1:5">
      <c r="A278">
        <v>276</v>
      </c>
      <c r="B278">
        <v>5030.93420285729</v>
      </c>
      <c r="C278">
        <v>5030.93420285729</v>
      </c>
      <c r="D278">
        <v>378.362104964145</v>
      </c>
      <c r="E278">
        <v>132.701587838624</v>
      </c>
    </row>
    <row r="279" spans="1:5">
      <c r="A279">
        <v>277</v>
      </c>
      <c r="B279">
        <v>5030.93420285729</v>
      </c>
      <c r="C279">
        <v>5030.93420285729</v>
      </c>
      <c r="D279">
        <v>378.17607126223</v>
      </c>
      <c r="E279">
        <v>132.515554136709</v>
      </c>
    </row>
    <row r="280" spans="1:5">
      <c r="A280">
        <v>278</v>
      </c>
      <c r="B280">
        <v>5030.93420285729</v>
      </c>
      <c r="C280">
        <v>5030.93420285729</v>
      </c>
      <c r="D280">
        <v>378.657559364394</v>
      </c>
      <c r="E280">
        <v>132.997042238873</v>
      </c>
    </row>
    <row r="281" spans="1:5">
      <c r="A281">
        <v>279</v>
      </c>
      <c r="B281">
        <v>5030.93420285729</v>
      </c>
      <c r="C281">
        <v>5030.93420285729</v>
      </c>
      <c r="D281">
        <v>378.350967643417</v>
      </c>
      <c r="E281">
        <v>132.690450517896</v>
      </c>
    </row>
    <row r="282" spans="1:5">
      <c r="A282">
        <v>280</v>
      </c>
      <c r="B282">
        <v>5030.93420285729</v>
      </c>
      <c r="C282">
        <v>5030.93420285729</v>
      </c>
      <c r="D282">
        <v>378.685017759138</v>
      </c>
      <c r="E282">
        <v>133.024500633616</v>
      </c>
    </row>
    <row r="283" spans="1:5">
      <c r="A283">
        <v>281</v>
      </c>
      <c r="B283">
        <v>5030.93420285729</v>
      </c>
      <c r="C283">
        <v>5030.93420285729</v>
      </c>
      <c r="D283">
        <v>378.313316353422</v>
      </c>
      <c r="E283">
        <v>132.652799227901</v>
      </c>
    </row>
    <row r="284" spans="1:5">
      <c r="A284">
        <v>282</v>
      </c>
      <c r="B284">
        <v>5030.93420285729</v>
      </c>
      <c r="C284">
        <v>5030.93420285729</v>
      </c>
      <c r="D284">
        <v>378.611694125554</v>
      </c>
      <c r="E284">
        <v>132.951177000033</v>
      </c>
    </row>
    <row r="285" spans="1:5">
      <c r="A285">
        <v>283</v>
      </c>
      <c r="B285">
        <v>5030.93420285729</v>
      </c>
      <c r="C285">
        <v>5030.93420285729</v>
      </c>
      <c r="D285">
        <v>378.436690819815</v>
      </c>
      <c r="E285">
        <v>132.776173694293</v>
      </c>
    </row>
    <row r="286" spans="1:5">
      <c r="A286">
        <v>284</v>
      </c>
      <c r="B286">
        <v>5030.93420285729</v>
      </c>
      <c r="C286">
        <v>5030.93420285729</v>
      </c>
      <c r="D286">
        <v>377.939695173617</v>
      </c>
      <c r="E286">
        <v>132.279178048096</v>
      </c>
    </row>
    <row r="287" spans="1:5">
      <c r="A287">
        <v>285</v>
      </c>
      <c r="B287">
        <v>5030.93420285729</v>
      </c>
      <c r="C287">
        <v>5030.93420285729</v>
      </c>
      <c r="D287">
        <v>378.596754598052</v>
      </c>
      <c r="E287">
        <v>132.936237472531</v>
      </c>
    </row>
    <row r="288" spans="1:5">
      <c r="A288">
        <v>286</v>
      </c>
      <c r="B288">
        <v>5030.93420285729</v>
      </c>
      <c r="C288">
        <v>5030.93420285729</v>
      </c>
      <c r="D288">
        <v>378.898590231573</v>
      </c>
      <c r="E288">
        <v>133.238073106053</v>
      </c>
    </row>
    <row r="289" spans="1:5">
      <c r="A289">
        <v>287</v>
      </c>
      <c r="B289">
        <v>5030.93420285729</v>
      </c>
      <c r="C289">
        <v>5030.93420285729</v>
      </c>
      <c r="D289">
        <v>378.475221894577</v>
      </c>
      <c r="E289">
        <v>132.814704769055</v>
      </c>
    </row>
    <row r="290" spans="1:5">
      <c r="A290">
        <v>288</v>
      </c>
      <c r="B290">
        <v>5030.93420285729</v>
      </c>
      <c r="C290">
        <v>5030.93420285729</v>
      </c>
      <c r="D290">
        <v>377.773801681189</v>
      </c>
      <c r="E290">
        <v>132.113284555668</v>
      </c>
    </row>
    <row r="291" spans="1:5">
      <c r="A291">
        <v>289</v>
      </c>
      <c r="B291">
        <v>5030.93420285729</v>
      </c>
      <c r="C291">
        <v>5030.93420285729</v>
      </c>
      <c r="D291">
        <v>378.467989782418</v>
      </c>
      <c r="E291">
        <v>132.807472656896</v>
      </c>
    </row>
    <row r="292" spans="1:5">
      <c r="A292">
        <v>290</v>
      </c>
      <c r="B292">
        <v>5030.93420285729</v>
      </c>
      <c r="C292">
        <v>5030.93420285729</v>
      </c>
      <c r="D292">
        <v>378.616474406239</v>
      </c>
      <c r="E292">
        <v>132.955957280717</v>
      </c>
    </row>
    <row r="293" spans="1:5">
      <c r="A293">
        <v>291</v>
      </c>
      <c r="B293">
        <v>5030.93420285729</v>
      </c>
      <c r="C293">
        <v>5030.93420285729</v>
      </c>
      <c r="D293">
        <v>378.363294091405</v>
      </c>
      <c r="E293">
        <v>132.702776965884</v>
      </c>
    </row>
    <row r="294" spans="1:5">
      <c r="A294">
        <v>292</v>
      </c>
      <c r="B294">
        <v>5030.93420285729</v>
      </c>
      <c r="C294">
        <v>5030.93420285729</v>
      </c>
      <c r="D294">
        <v>378.389131451865</v>
      </c>
      <c r="E294">
        <v>132.728614326344</v>
      </c>
    </row>
    <row r="295" spans="1:5">
      <c r="A295">
        <v>293</v>
      </c>
      <c r="B295">
        <v>5030.93420285729</v>
      </c>
      <c r="C295">
        <v>5030.93420285729</v>
      </c>
      <c r="D295">
        <v>378.466656525157</v>
      </c>
      <c r="E295">
        <v>132.806139399635</v>
      </c>
    </row>
    <row r="296" spans="1:5">
      <c r="A296">
        <v>294</v>
      </c>
      <c r="B296">
        <v>5030.93420285729</v>
      </c>
      <c r="C296">
        <v>5030.93420285729</v>
      </c>
      <c r="D296">
        <v>378.404113281878</v>
      </c>
      <c r="E296">
        <v>132.743596156356</v>
      </c>
    </row>
    <row r="297" spans="1:5">
      <c r="A297">
        <v>295</v>
      </c>
      <c r="B297">
        <v>5030.93420285729</v>
      </c>
      <c r="C297">
        <v>5030.93420285729</v>
      </c>
      <c r="D297">
        <v>378.282564979975</v>
      </c>
      <c r="E297">
        <v>132.622047854454</v>
      </c>
    </row>
    <row r="298" spans="1:5">
      <c r="A298">
        <v>296</v>
      </c>
      <c r="B298">
        <v>5030.93420285729</v>
      </c>
      <c r="C298">
        <v>5030.93420285729</v>
      </c>
      <c r="D298">
        <v>378.696893910362</v>
      </c>
      <c r="E298">
        <v>133.036376784841</v>
      </c>
    </row>
    <row r="299" spans="1:5">
      <c r="A299">
        <v>297</v>
      </c>
      <c r="B299">
        <v>5030.93420285729</v>
      </c>
      <c r="C299">
        <v>5030.93420285729</v>
      </c>
      <c r="D299">
        <v>378.399658546986</v>
      </c>
      <c r="E299">
        <v>132.739141421464</v>
      </c>
    </row>
    <row r="300" spans="1:5">
      <c r="A300">
        <v>298</v>
      </c>
      <c r="B300">
        <v>5030.93420285729</v>
      </c>
      <c r="C300">
        <v>5030.93420285729</v>
      </c>
      <c r="D300">
        <v>378.349993593499</v>
      </c>
      <c r="E300">
        <v>132.689476467977</v>
      </c>
    </row>
    <row r="301" spans="1:5">
      <c r="A301">
        <v>299</v>
      </c>
      <c r="B301">
        <v>5030.93420285729</v>
      </c>
      <c r="C301">
        <v>5030.93420285729</v>
      </c>
      <c r="D301">
        <v>378.597285646743</v>
      </c>
      <c r="E301">
        <v>132.936768521221</v>
      </c>
    </row>
    <row r="302" spans="1:5">
      <c r="A302">
        <v>300</v>
      </c>
      <c r="B302">
        <v>5030.93420285729</v>
      </c>
      <c r="C302">
        <v>5030.93420285729</v>
      </c>
      <c r="D302">
        <v>378.493928206955</v>
      </c>
      <c r="E302">
        <v>132.833411081434</v>
      </c>
    </row>
    <row r="303" spans="1:5">
      <c r="A303">
        <v>301</v>
      </c>
      <c r="B303">
        <v>5030.93420285729</v>
      </c>
      <c r="C303">
        <v>5030.93420285729</v>
      </c>
      <c r="D303">
        <v>378.379082464298</v>
      </c>
      <c r="E303">
        <v>132.718565338776</v>
      </c>
    </row>
    <row r="304" spans="1:5">
      <c r="A304">
        <v>302</v>
      </c>
      <c r="B304">
        <v>5030.93420285729</v>
      </c>
      <c r="C304">
        <v>5030.93420285729</v>
      </c>
      <c r="D304">
        <v>378.510666561847</v>
      </c>
      <c r="E304">
        <v>132.850149436325</v>
      </c>
    </row>
    <row r="305" spans="1:5">
      <c r="A305">
        <v>303</v>
      </c>
      <c r="B305">
        <v>5030.93420285729</v>
      </c>
      <c r="C305">
        <v>5030.93420285729</v>
      </c>
      <c r="D305">
        <v>378.531680808351</v>
      </c>
      <c r="E305">
        <v>132.87116368283</v>
      </c>
    </row>
    <row r="306" spans="1:5">
      <c r="A306">
        <v>304</v>
      </c>
      <c r="B306">
        <v>5030.93420285729</v>
      </c>
      <c r="C306">
        <v>5030.93420285729</v>
      </c>
      <c r="D306">
        <v>378.23751661861</v>
      </c>
      <c r="E306">
        <v>132.576999493088</v>
      </c>
    </row>
    <row r="307" spans="1:5">
      <c r="A307">
        <v>305</v>
      </c>
      <c r="B307">
        <v>5030.93420285729</v>
      </c>
      <c r="C307">
        <v>5030.93420285729</v>
      </c>
      <c r="D307">
        <v>377.844598456846</v>
      </c>
      <c r="E307">
        <v>132.184081331326</v>
      </c>
    </row>
    <row r="308" spans="1:5">
      <c r="A308">
        <v>306</v>
      </c>
      <c r="B308">
        <v>5030.93420285729</v>
      </c>
      <c r="C308">
        <v>5030.93420285729</v>
      </c>
      <c r="D308">
        <v>377.757351402351</v>
      </c>
      <c r="E308">
        <v>132.096834276829</v>
      </c>
    </row>
    <row r="309" spans="1:5">
      <c r="A309">
        <v>307</v>
      </c>
      <c r="B309">
        <v>5030.93420285729</v>
      </c>
      <c r="C309">
        <v>5030.93420285729</v>
      </c>
      <c r="D309">
        <v>377.490505573355</v>
      </c>
      <c r="E309">
        <v>131.829988447833</v>
      </c>
    </row>
    <row r="310" spans="1:5">
      <c r="A310">
        <v>308</v>
      </c>
      <c r="B310">
        <v>5030.93420285729</v>
      </c>
      <c r="C310">
        <v>5030.93420285729</v>
      </c>
      <c r="D310">
        <v>377.447640651785</v>
      </c>
      <c r="E310">
        <v>131.787123526264</v>
      </c>
    </row>
    <row r="311" spans="1:5">
      <c r="A311">
        <v>309</v>
      </c>
      <c r="B311">
        <v>5030.93420285729</v>
      </c>
      <c r="C311">
        <v>5030.93420285729</v>
      </c>
      <c r="D311">
        <v>377.687885746954</v>
      </c>
      <c r="E311">
        <v>132.027368621434</v>
      </c>
    </row>
    <row r="312" spans="1:5">
      <c r="A312">
        <v>310</v>
      </c>
      <c r="B312">
        <v>5030.93420285729</v>
      </c>
      <c r="C312">
        <v>5030.93420285729</v>
      </c>
      <c r="D312">
        <v>377.603799272986</v>
      </c>
      <c r="E312">
        <v>131.943282147465</v>
      </c>
    </row>
    <row r="313" spans="1:5">
      <c r="A313">
        <v>311</v>
      </c>
      <c r="B313">
        <v>5030.93420285729</v>
      </c>
      <c r="C313">
        <v>5030.93420285729</v>
      </c>
      <c r="D313">
        <v>377.529706851108</v>
      </c>
      <c r="E313">
        <v>131.869189725586</v>
      </c>
    </row>
    <row r="314" spans="1:5">
      <c r="A314">
        <v>312</v>
      </c>
      <c r="B314">
        <v>5030.93420285729</v>
      </c>
      <c r="C314">
        <v>5030.93420285729</v>
      </c>
      <c r="D314">
        <v>377.494152953635</v>
      </c>
      <c r="E314">
        <v>131.833635828113</v>
      </c>
    </row>
    <row r="315" spans="1:5">
      <c r="A315">
        <v>313</v>
      </c>
      <c r="B315">
        <v>5030.93420285729</v>
      </c>
      <c r="C315">
        <v>5030.93420285729</v>
      </c>
      <c r="D315">
        <v>377.572713942858</v>
      </c>
      <c r="E315">
        <v>131.912196817337</v>
      </c>
    </row>
    <row r="316" spans="1:5">
      <c r="A316">
        <v>314</v>
      </c>
      <c r="B316">
        <v>5030.93420285729</v>
      </c>
      <c r="C316">
        <v>5030.93420285729</v>
      </c>
      <c r="D316">
        <v>377.701212809797</v>
      </c>
      <c r="E316">
        <v>132.040695684275</v>
      </c>
    </row>
    <row r="317" spans="1:5">
      <c r="A317">
        <v>315</v>
      </c>
      <c r="B317">
        <v>5030.93420285729</v>
      </c>
      <c r="C317">
        <v>5030.93420285729</v>
      </c>
      <c r="D317">
        <v>377.750078053707</v>
      </c>
      <c r="E317">
        <v>132.089560928185</v>
      </c>
    </row>
    <row r="318" spans="1:5">
      <c r="A318">
        <v>316</v>
      </c>
      <c r="B318">
        <v>5030.93420285729</v>
      </c>
      <c r="C318">
        <v>5030.93420285729</v>
      </c>
      <c r="D318">
        <v>377.61815983261</v>
      </c>
      <c r="E318">
        <v>131.957642707088</v>
      </c>
    </row>
    <row r="319" spans="1:5">
      <c r="A319">
        <v>317</v>
      </c>
      <c r="B319">
        <v>5030.93420285729</v>
      </c>
      <c r="C319">
        <v>5030.93420285729</v>
      </c>
      <c r="D319">
        <v>377.684757066053</v>
      </c>
      <c r="E319">
        <v>132.024239940532</v>
      </c>
    </row>
    <row r="320" spans="1:5">
      <c r="A320">
        <v>318</v>
      </c>
      <c r="B320">
        <v>5030.93420285729</v>
      </c>
      <c r="C320">
        <v>5030.93420285729</v>
      </c>
      <c r="D320">
        <v>377.643928377651</v>
      </c>
      <c r="E320">
        <v>131.98341125213</v>
      </c>
    </row>
    <row r="321" spans="1:5">
      <c r="A321">
        <v>319</v>
      </c>
      <c r="B321">
        <v>5030.93420285729</v>
      </c>
      <c r="C321">
        <v>5030.93420285729</v>
      </c>
      <c r="D321">
        <v>377.711511219094</v>
      </c>
      <c r="E321">
        <v>132.050994093573</v>
      </c>
    </row>
    <row r="322" spans="1:5">
      <c r="A322">
        <v>320</v>
      </c>
      <c r="B322">
        <v>5030.93420285729</v>
      </c>
      <c r="C322">
        <v>5030.93420285729</v>
      </c>
      <c r="D322">
        <v>377.46780803255</v>
      </c>
      <c r="E322">
        <v>131.807290907028</v>
      </c>
    </row>
    <row r="323" spans="1:5">
      <c r="A323">
        <v>321</v>
      </c>
      <c r="B323">
        <v>5030.93420285729</v>
      </c>
      <c r="C323">
        <v>5030.93420285729</v>
      </c>
      <c r="D323">
        <v>377.608268033801</v>
      </c>
      <c r="E323">
        <v>131.947750908279</v>
      </c>
    </row>
    <row r="324" spans="1:5">
      <c r="A324">
        <v>322</v>
      </c>
      <c r="B324">
        <v>5030.93420285729</v>
      </c>
      <c r="C324">
        <v>5030.93420285729</v>
      </c>
      <c r="D324">
        <v>377.601932645183</v>
      </c>
      <c r="E324">
        <v>131.941415519661</v>
      </c>
    </row>
    <row r="325" spans="1:5">
      <c r="A325">
        <v>323</v>
      </c>
      <c r="B325">
        <v>5030.93420285729</v>
      </c>
      <c r="C325">
        <v>5030.93420285729</v>
      </c>
      <c r="D325">
        <v>377.675184154272</v>
      </c>
      <c r="E325">
        <v>132.01466702875</v>
      </c>
    </row>
    <row r="326" spans="1:5">
      <c r="A326">
        <v>324</v>
      </c>
      <c r="B326">
        <v>5030.93420285729</v>
      </c>
      <c r="C326">
        <v>5030.93420285729</v>
      </c>
      <c r="D326">
        <v>377.689218006297</v>
      </c>
      <c r="E326">
        <v>132.028700880775</v>
      </c>
    </row>
    <row r="327" spans="1:5">
      <c r="A327">
        <v>325</v>
      </c>
      <c r="B327">
        <v>5030.93420285729</v>
      </c>
      <c r="C327">
        <v>5030.93420285729</v>
      </c>
      <c r="D327">
        <v>377.448282472017</v>
      </c>
      <c r="E327">
        <v>131.787765346495</v>
      </c>
    </row>
    <row r="328" spans="1:5">
      <c r="A328">
        <v>326</v>
      </c>
      <c r="B328">
        <v>5030.93420285729</v>
      </c>
      <c r="C328">
        <v>5030.93420285729</v>
      </c>
      <c r="D328">
        <v>377.604465537395</v>
      </c>
      <c r="E328">
        <v>131.943948411874</v>
      </c>
    </row>
    <row r="329" spans="1:5">
      <c r="A329">
        <v>327</v>
      </c>
      <c r="B329">
        <v>5030.93420285729</v>
      </c>
      <c r="C329">
        <v>5030.93420285729</v>
      </c>
      <c r="D329">
        <v>377.556651505366</v>
      </c>
      <c r="E329">
        <v>131.896134379844</v>
      </c>
    </row>
    <row r="330" spans="1:5">
      <c r="A330">
        <v>328</v>
      </c>
      <c r="B330">
        <v>5030.93420285729</v>
      </c>
      <c r="C330">
        <v>5030.93420285729</v>
      </c>
      <c r="D330">
        <v>377.566752205922</v>
      </c>
      <c r="E330">
        <v>131.906235080401</v>
      </c>
    </row>
    <row r="331" spans="1:5">
      <c r="A331">
        <v>329</v>
      </c>
      <c r="B331">
        <v>5030.93420285729</v>
      </c>
      <c r="C331">
        <v>5030.93420285729</v>
      </c>
      <c r="D331">
        <v>377.499236620643</v>
      </c>
      <c r="E331">
        <v>131.838719495122</v>
      </c>
    </row>
    <row r="332" spans="1:5">
      <c r="A332">
        <v>330</v>
      </c>
      <c r="B332">
        <v>5030.93420285729</v>
      </c>
      <c r="C332">
        <v>5030.93420285729</v>
      </c>
      <c r="D332">
        <v>377.7574844814</v>
      </c>
      <c r="E332">
        <v>132.096967355878</v>
      </c>
    </row>
    <row r="333" spans="1:5">
      <c r="A333">
        <v>331</v>
      </c>
      <c r="B333">
        <v>5030.93420285729</v>
      </c>
      <c r="C333">
        <v>5030.93420285729</v>
      </c>
      <c r="D333">
        <v>377.645063732229</v>
      </c>
      <c r="E333">
        <v>131.984546606708</v>
      </c>
    </row>
    <row r="334" spans="1:5">
      <c r="A334">
        <v>332</v>
      </c>
      <c r="B334">
        <v>5030.93420285729</v>
      </c>
      <c r="C334">
        <v>5030.93420285729</v>
      </c>
      <c r="D334">
        <v>378.162393107487</v>
      </c>
      <c r="E334">
        <v>132.501875981965</v>
      </c>
    </row>
    <row r="335" spans="1:5">
      <c r="A335">
        <v>333</v>
      </c>
      <c r="B335">
        <v>5030.93420285729</v>
      </c>
      <c r="C335">
        <v>5030.93420285729</v>
      </c>
      <c r="D335">
        <v>377.966117380807</v>
      </c>
      <c r="E335">
        <v>132.305600255285</v>
      </c>
    </row>
    <row r="336" spans="1:5">
      <c r="A336">
        <v>334</v>
      </c>
      <c r="B336">
        <v>5030.93420285729</v>
      </c>
      <c r="C336">
        <v>5030.93420285729</v>
      </c>
      <c r="D336">
        <v>378.146414952484</v>
      </c>
      <c r="E336">
        <v>132.485897826963</v>
      </c>
    </row>
    <row r="337" spans="1:5">
      <c r="A337">
        <v>335</v>
      </c>
      <c r="B337">
        <v>5030.93420285729</v>
      </c>
      <c r="C337">
        <v>5030.93420285729</v>
      </c>
      <c r="D337">
        <v>378.207148546141</v>
      </c>
      <c r="E337">
        <v>132.54663142062</v>
      </c>
    </row>
    <row r="338" spans="1:5">
      <c r="A338">
        <v>336</v>
      </c>
      <c r="B338">
        <v>5030.93420285729</v>
      </c>
      <c r="C338">
        <v>5030.93420285729</v>
      </c>
      <c r="D338">
        <v>378.141775590384</v>
      </c>
      <c r="E338">
        <v>132.481258464862</v>
      </c>
    </row>
    <row r="339" spans="1:5">
      <c r="A339">
        <v>337</v>
      </c>
      <c r="B339">
        <v>5030.93420285729</v>
      </c>
      <c r="C339">
        <v>5030.93420285729</v>
      </c>
      <c r="D339">
        <v>378.121280593529</v>
      </c>
      <c r="E339">
        <v>132.460763468007</v>
      </c>
    </row>
    <row r="340" spans="1:5">
      <c r="A340">
        <v>338</v>
      </c>
      <c r="B340">
        <v>5030.93420285729</v>
      </c>
      <c r="C340">
        <v>5030.93420285729</v>
      </c>
      <c r="D340">
        <v>378.189586168452</v>
      </c>
      <c r="E340">
        <v>132.529069042931</v>
      </c>
    </row>
    <row r="341" spans="1:5">
      <c r="A341">
        <v>339</v>
      </c>
      <c r="B341">
        <v>5030.93420285729</v>
      </c>
      <c r="C341">
        <v>5030.93420285729</v>
      </c>
      <c r="D341">
        <v>378.237933680114</v>
      </c>
      <c r="E341">
        <v>132.577416554592</v>
      </c>
    </row>
    <row r="342" spans="1:5">
      <c r="A342">
        <v>340</v>
      </c>
      <c r="B342">
        <v>5030.93420285729</v>
      </c>
      <c r="C342">
        <v>5030.93420285729</v>
      </c>
      <c r="D342">
        <v>378.172691671912</v>
      </c>
      <c r="E342">
        <v>132.512174546391</v>
      </c>
    </row>
    <row r="343" spans="1:5">
      <c r="A343">
        <v>341</v>
      </c>
      <c r="B343">
        <v>5030.93420285729</v>
      </c>
      <c r="C343">
        <v>5030.93420285729</v>
      </c>
      <c r="D343">
        <v>378.233641392698</v>
      </c>
      <c r="E343">
        <v>132.573124267177</v>
      </c>
    </row>
    <row r="344" spans="1:5">
      <c r="A344">
        <v>342</v>
      </c>
      <c r="B344">
        <v>5030.93420285729</v>
      </c>
      <c r="C344">
        <v>5030.93420285729</v>
      </c>
      <c r="D344">
        <v>378.190604982284</v>
      </c>
      <c r="E344">
        <v>132.530087856763</v>
      </c>
    </row>
    <row r="345" spans="1:5">
      <c r="A345">
        <v>343</v>
      </c>
      <c r="B345">
        <v>5030.93420285729</v>
      </c>
      <c r="C345">
        <v>5030.93420285729</v>
      </c>
      <c r="D345">
        <v>378.278070693879</v>
      </c>
      <c r="E345">
        <v>132.617553568358</v>
      </c>
    </row>
    <row r="346" spans="1:5">
      <c r="A346">
        <v>344</v>
      </c>
      <c r="B346">
        <v>5030.93420285729</v>
      </c>
      <c r="C346">
        <v>5030.93420285729</v>
      </c>
      <c r="D346">
        <v>378.351875161856</v>
      </c>
      <c r="E346">
        <v>132.691358036334</v>
      </c>
    </row>
    <row r="347" spans="1:5">
      <c r="A347">
        <v>345</v>
      </c>
      <c r="B347">
        <v>5030.93420285729</v>
      </c>
      <c r="C347">
        <v>5030.93420285729</v>
      </c>
      <c r="D347">
        <v>378.22706841882</v>
      </c>
      <c r="E347">
        <v>132.566551293299</v>
      </c>
    </row>
    <row r="348" spans="1:5">
      <c r="A348">
        <v>346</v>
      </c>
      <c r="B348">
        <v>5030.93420285729</v>
      </c>
      <c r="C348">
        <v>5030.93420285729</v>
      </c>
      <c r="D348">
        <v>378.260653491897</v>
      </c>
      <c r="E348">
        <v>132.600136366375</v>
      </c>
    </row>
    <row r="349" spans="1:5">
      <c r="A349">
        <v>347</v>
      </c>
      <c r="B349">
        <v>5030.93420285729</v>
      </c>
      <c r="C349">
        <v>5030.93420285729</v>
      </c>
      <c r="D349">
        <v>378.203109162623</v>
      </c>
      <c r="E349">
        <v>132.542592037102</v>
      </c>
    </row>
    <row r="350" spans="1:5">
      <c r="A350">
        <v>348</v>
      </c>
      <c r="B350">
        <v>5030.93420285729</v>
      </c>
      <c r="C350">
        <v>5030.93420285729</v>
      </c>
      <c r="D350">
        <v>378.466455058006</v>
      </c>
      <c r="E350">
        <v>132.805937932484</v>
      </c>
    </row>
    <row r="351" spans="1:5">
      <c r="A351">
        <v>349</v>
      </c>
      <c r="B351">
        <v>5030.93420285729</v>
      </c>
      <c r="C351">
        <v>5030.93420285729</v>
      </c>
      <c r="D351">
        <v>378.092816158805</v>
      </c>
      <c r="E351">
        <v>132.432299033283</v>
      </c>
    </row>
    <row r="352" spans="1:5">
      <c r="A352">
        <v>350</v>
      </c>
      <c r="B352">
        <v>5030.93420285729</v>
      </c>
      <c r="C352">
        <v>5030.93420285729</v>
      </c>
      <c r="D352">
        <v>378.27338538426</v>
      </c>
      <c r="E352">
        <v>132.612868258739</v>
      </c>
    </row>
    <row r="353" spans="1:5">
      <c r="A353">
        <v>351</v>
      </c>
      <c r="B353">
        <v>5030.93420285729</v>
      </c>
      <c r="C353">
        <v>5030.93420285729</v>
      </c>
      <c r="D353">
        <v>378.116948276447</v>
      </c>
      <c r="E353">
        <v>132.456431150926</v>
      </c>
    </row>
    <row r="354" spans="1:5">
      <c r="A354">
        <v>352</v>
      </c>
      <c r="B354">
        <v>5030.93420285729</v>
      </c>
      <c r="C354">
        <v>5030.93420285729</v>
      </c>
      <c r="D354">
        <v>378.54597548763</v>
      </c>
      <c r="E354">
        <v>132.885458362109</v>
      </c>
    </row>
    <row r="355" spans="1:5">
      <c r="A355">
        <v>353</v>
      </c>
      <c r="B355">
        <v>5030.93420285729</v>
      </c>
      <c r="C355">
        <v>5030.93420285729</v>
      </c>
      <c r="D355">
        <v>378.121475794872</v>
      </c>
      <c r="E355">
        <v>132.460958669351</v>
      </c>
    </row>
    <row r="356" spans="1:5">
      <c r="A356">
        <v>354</v>
      </c>
      <c r="B356">
        <v>5030.93420285729</v>
      </c>
      <c r="C356">
        <v>5030.93420285729</v>
      </c>
      <c r="D356">
        <v>378.561102064273</v>
      </c>
      <c r="E356">
        <v>132.900584938752</v>
      </c>
    </row>
    <row r="357" spans="1:5">
      <c r="A357">
        <v>355</v>
      </c>
      <c r="B357">
        <v>5030.93420285729</v>
      </c>
      <c r="C357">
        <v>5030.93420285729</v>
      </c>
      <c r="D357">
        <v>378.076484712029</v>
      </c>
      <c r="E357">
        <v>132.415967586508</v>
      </c>
    </row>
    <row r="358" spans="1:5">
      <c r="A358">
        <v>356</v>
      </c>
      <c r="B358">
        <v>5030.93420285729</v>
      </c>
      <c r="C358">
        <v>5030.93420285729</v>
      </c>
      <c r="D358">
        <v>378.011095630415</v>
      </c>
      <c r="E358">
        <v>132.350578504893</v>
      </c>
    </row>
    <row r="359" spans="1:5">
      <c r="A359">
        <v>357</v>
      </c>
      <c r="B359">
        <v>5030.93420285729</v>
      </c>
      <c r="C359">
        <v>5030.93420285729</v>
      </c>
      <c r="D359">
        <v>378.140495924914</v>
      </c>
      <c r="E359">
        <v>132.479978799393</v>
      </c>
    </row>
    <row r="360" spans="1:5">
      <c r="A360">
        <v>358</v>
      </c>
      <c r="B360">
        <v>5030.93420285729</v>
      </c>
      <c r="C360">
        <v>5030.93420285729</v>
      </c>
      <c r="D360">
        <v>378.13645500204</v>
      </c>
      <c r="E360">
        <v>132.475937876518</v>
      </c>
    </row>
    <row r="361" spans="1:5">
      <c r="A361">
        <v>359</v>
      </c>
      <c r="B361">
        <v>5030.93420285729</v>
      </c>
      <c r="C361">
        <v>5030.93420285729</v>
      </c>
      <c r="D361">
        <v>377.939517179959</v>
      </c>
      <c r="E361">
        <v>132.279000054437</v>
      </c>
    </row>
    <row r="362" spans="1:5">
      <c r="A362">
        <v>360</v>
      </c>
      <c r="B362">
        <v>5030.93420285729</v>
      </c>
      <c r="C362">
        <v>5030.93420285729</v>
      </c>
      <c r="D362">
        <v>377.898095119002</v>
      </c>
      <c r="E362">
        <v>132.23757799348</v>
      </c>
    </row>
    <row r="363" spans="1:5">
      <c r="A363">
        <v>361</v>
      </c>
      <c r="B363">
        <v>5030.93420285729</v>
      </c>
      <c r="C363">
        <v>5030.93420285729</v>
      </c>
      <c r="D363">
        <v>377.558505847472</v>
      </c>
      <c r="E363">
        <v>131.89798872195</v>
      </c>
    </row>
    <row r="364" spans="1:5">
      <c r="A364">
        <v>362</v>
      </c>
      <c r="B364">
        <v>5030.93420285729</v>
      </c>
      <c r="C364">
        <v>5030.93420285729</v>
      </c>
      <c r="D364">
        <v>377.894325946573</v>
      </c>
      <c r="E364">
        <v>132.233808821052</v>
      </c>
    </row>
    <row r="365" spans="1:5">
      <c r="A365">
        <v>363</v>
      </c>
      <c r="B365">
        <v>5030.93420285729</v>
      </c>
      <c r="C365">
        <v>5030.93420285729</v>
      </c>
      <c r="D365">
        <v>377.841380524645</v>
      </c>
      <c r="E365">
        <v>132.180863399124</v>
      </c>
    </row>
    <row r="366" spans="1:5">
      <c r="A366">
        <v>364</v>
      </c>
      <c r="B366">
        <v>5030.93420285729</v>
      </c>
      <c r="C366">
        <v>5030.93420285729</v>
      </c>
      <c r="D366">
        <v>377.937185500671</v>
      </c>
      <c r="E366">
        <v>132.27666837515</v>
      </c>
    </row>
    <row r="367" spans="1:5">
      <c r="A367">
        <v>365</v>
      </c>
      <c r="B367">
        <v>5030.93420285729</v>
      </c>
      <c r="C367">
        <v>5030.93420285729</v>
      </c>
      <c r="D367">
        <v>377.949646019704</v>
      </c>
      <c r="E367">
        <v>132.289128894182</v>
      </c>
    </row>
    <row r="368" spans="1:5">
      <c r="A368">
        <v>366</v>
      </c>
      <c r="B368">
        <v>5030.93420285729</v>
      </c>
      <c r="C368">
        <v>5030.93420285729</v>
      </c>
      <c r="D368">
        <v>377.994112542766</v>
      </c>
      <c r="E368">
        <v>132.333595417244</v>
      </c>
    </row>
    <row r="369" spans="1:5">
      <c r="A369">
        <v>367</v>
      </c>
      <c r="B369">
        <v>5030.93420285729</v>
      </c>
      <c r="C369">
        <v>5030.93420285729</v>
      </c>
      <c r="D369">
        <v>378.069653169943</v>
      </c>
      <c r="E369">
        <v>132.409136044422</v>
      </c>
    </row>
    <row r="370" spans="1:5">
      <c r="A370">
        <v>368</v>
      </c>
      <c r="B370">
        <v>5030.93420285729</v>
      </c>
      <c r="C370">
        <v>5030.93420285729</v>
      </c>
      <c r="D370">
        <v>378.080462052205</v>
      </c>
      <c r="E370">
        <v>132.419944926683</v>
      </c>
    </row>
    <row r="371" spans="1:5">
      <c r="A371">
        <v>369</v>
      </c>
      <c r="B371">
        <v>5030.93420285729</v>
      </c>
      <c r="C371">
        <v>5030.93420285729</v>
      </c>
      <c r="D371">
        <v>378.088477724304</v>
      </c>
      <c r="E371">
        <v>132.427960598783</v>
      </c>
    </row>
    <row r="372" spans="1:5">
      <c r="A372">
        <v>370</v>
      </c>
      <c r="B372">
        <v>5030.93420285729</v>
      </c>
      <c r="C372">
        <v>5030.93420285729</v>
      </c>
      <c r="D372">
        <v>378.104567764964</v>
      </c>
      <c r="E372">
        <v>132.444050639442</v>
      </c>
    </row>
    <row r="373" spans="1:5">
      <c r="A373">
        <v>371</v>
      </c>
      <c r="B373">
        <v>5030.93420285729</v>
      </c>
      <c r="C373">
        <v>5030.93420285729</v>
      </c>
      <c r="D373">
        <v>378.23357953</v>
      </c>
      <c r="E373">
        <v>132.573062404478</v>
      </c>
    </row>
    <row r="374" spans="1:5">
      <c r="A374">
        <v>372</v>
      </c>
      <c r="B374">
        <v>5030.93420285729</v>
      </c>
      <c r="C374">
        <v>5030.93420285729</v>
      </c>
      <c r="D374">
        <v>378.22101590346</v>
      </c>
      <c r="E374">
        <v>132.560498777938</v>
      </c>
    </row>
    <row r="375" spans="1:5">
      <c r="A375">
        <v>373</v>
      </c>
      <c r="B375">
        <v>5030.93420285729</v>
      </c>
      <c r="C375">
        <v>5030.93420285729</v>
      </c>
      <c r="D375">
        <v>378.129921505831</v>
      </c>
      <c r="E375">
        <v>132.469404380309</v>
      </c>
    </row>
    <row r="376" spans="1:5">
      <c r="A376">
        <v>374</v>
      </c>
      <c r="B376">
        <v>5030.93420285729</v>
      </c>
      <c r="C376">
        <v>5030.93420285729</v>
      </c>
      <c r="D376">
        <v>378.110375120671</v>
      </c>
      <c r="E376">
        <v>132.449857995149</v>
      </c>
    </row>
    <row r="377" spans="1:5">
      <c r="A377">
        <v>375</v>
      </c>
      <c r="B377">
        <v>5030.93420285729</v>
      </c>
      <c r="C377">
        <v>5030.93420285729</v>
      </c>
      <c r="D377">
        <v>378.185281130034</v>
      </c>
      <c r="E377">
        <v>132.524764004512</v>
      </c>
    </row>
    <row r="378" spans="1:5">
      <c r="A378">
        <v>376</v>
      </c>
      <c r="B378">
        <v>5030.93420285729</v>
      </c>
      <c r="C378">
        <v>5030.93420285729</v>
      </c>
      <c r="D378">
        <v>378.179975316802</v>
      </c>
      <c r="E378">
        <v>132.519458191281</v>
      </c>
    </row>
    <row r="379" spans="1:5">
      <c r="A379">
        <v>377</v>
      </c>
      <c r="B379">
        <v>5030.93420285729</v>
      </c>
      <c r="C379">
        <v>5030.93420285729</v>
      </c>
      <c r="D379">
        <v>378.164137494362</v>
      </c>
      <c r="E379">
        <v>132.503620368841</v>
      </c>
    </row>
    <row r="380" spans="1:5">
      <c r="A380">
        <v>378</v>
      </c>
      <c r="B380">
        <v>5030.93420285729</v>
      </c>
      <c r="C380">
        <v>5030.93420285729</v>
      </c>
      <c r="D380">
        <v>378.156566097361</v>
      </c>
      <c r="E380">
        <v>132.49604897184</v>
      </c>
    </row>
    <row r="381" spans="1:5">
      <c r="A381">
        <v>379</v>
      </c>
      <c r="B381">
        <v>5030.93420285729</v>
      </c>
      <c r="C381">
        <v>5030.93420285729</v>
      </c>
      <c r="D381">
        <v>378.163385098127</v>
      </c>
      <c r="E381">
        <v>132.502867972605</v>
      </c>
    </row>
    <row r="382" spans="1:5">
      <c r="A382">
        <v>380</v>
      </c>
      <c r="B382">
        <v>5030.93420285729</v>
      </c>
      <c r="C382">
        <v>5030.93420285729</v>
      </c>
      <c r="D382">
        <v>378.166458402823</v>
      </c>
      <c r="E382">
        <v>132.505941277302</v>
      </c>
    </row>
    <row r="383" spans="1:5">
      <c r="A383">
        <v>381</v>
      </c>
      <c r="B383">
        <v>5030.93420285729</v>
      </c>
      <c r="C383">
        <v>5030.93420285729</v>
      </c>
      <c r="D383">
        <v>378.092771258808</v>
      </c>
      <c r="E383">
        <v>132.432254133286</v>
      </c>
    </row>
    <row r="384" spans="1:5">
      <c r="A384">
        <v>382</v>
      </c>
      <c r="B384">
        <v>5030.93420285729</v>
      </c>
      <c r="C384">
        <v>5030.93420285729</v>
      </c>
      <c r="D384">
        <v>378.185597856396</v>
      </c>
      <c r="E384">
        <v>132.525080730875</v>
      </c>
    </row>
    <row r="385" spans="1:5">
      <c r="A385">
        <v>383</v>
      </c>
      <c r="B385">
        <v>5030.93420285729</v>
      </c>
      <c r="C385">
        <v>5030.93420285729</v>
      </c>
      <c r="D385">
        <v>378.210670171031</v>
      </c>
      <c r="E385">
        <v>132.550153045509</v>
      </c>
    </row>
    <row r="386" spans="1:5">
      <c r="A386">
        <v>384</v>
      </c>
      <c r="B386">
        <v>5030.93420285729</v>
      </c>
      <c r="C386">
        <v>5030.93420285729</v>
      </c>
      <c r="D386">
        <v>378.192516169522</v>
      </c>
      <c r="E386">
        <v>132.531999044001</v>
      </c>
    </row>
    <row r="387" spans="1:5">
      <c r="A387">
        <v>385</v>
      </c>
      <c r="B387">
        <v>5030.93420285729</v>
      </c>
      <c r="C387">
        <v>5030.93420285729</v>
      </c>
      <c r="D387">
        <v>378.163528106005</v>
      </c>
      <c r="E387">
        <v>132.503010980483</v>
      </c>
    </row>
    <row r="388" spans="1:5">
      <c r="A388">
        <v>386</v>
      </c>
      <c r="B388">
        <v>5030.93420285729</v>
      </c>
      <c r="C388">
        <v>5030.93420285729</v>
      </c>
      <c r="D388">
        <v>378.089387478413</v>
      </c>
      <c r="E388">
        <v>132.428870352892</v>
      </c>
    </row>
    <row r="389" spans="1:5">
      <c r="A389">
        <v>387</v>
      </c>
      <c r="B389">
        <v>5030.93420285729</v>
      </c>
      <c r="C389">
        <v>5030.93420285729</v>
      </c>
      <c r="D389">
        <v>377.93421625238</v>
      </c>
      <c r="E389">
        <v>132.273699126859</v>
      </c>
    </row>
    <row r="390" spans="1:5">
      <c r="A390">
        <v>388</v>
      </c>
      <c r="B390">
        <v>5030.93420285729</v>
      </c>
      <c r="C390">
        <v>5030.93420285729</v>
      </c>
      <c r="D390">
        <v>377.887913235276</v>
      </c>
      <c r="E390">
        <v>132.227396109755</v>
      </c>
    </row>
    <row r="391" spans="1:5">
      <c r="A391">
        <v>389</v>
      </c>
      <c r="B391">
        <v>5030.93420285729</v>
      </c>
      <c r="C391">
        <v>5030.93420285729</v>
      </c>
      <c r="D391">
        <v>377.972535424607</v>
      </c>
      <c r="E391">
        <v>132.312018299085</v>
      </c>
    </row>
    <row r="392" spans="1:5">
      <c r="A392">
        <v>390</v>
      </c>
      <c r="B392">
        <v>5030.93420285729</v>
      </c>
      <c r="C392">
        <v>5030.93420285729</v>
      </c>
      <c r="D392">
        <v>377.998163830014</v>
      </c>
      <c r="E392">
        <v>132.337646704493</v>
      </c>
    </row>
    <row r="393" spans="1:5">
      <c r="A393">
        <v>391</v>
      </c>
      <c r="B393">
        <v>5030.93420285729</v>
      </c>
      <c r="C393">
        <v>5030.93420285729</v>
      </c>
      <c r="D393">
        <v>378.076332816309</v>
      </c>
      <c r="E393">
        <v>132.415815690788</v>
      </c>
    </row>
    <row r="394" spans="1:5">
      <c r="A394">
        <v>392</v>
      </c>
      <c r="B394">
        <v>5030.93420285729</v>
      </c>
      <c r="C394">
        <v>5030.93420285729</v>
      </c>
      <c r="D394">
        <v>377.921717649543</v>
      </c>
      <c r="E394">
        <v>132.261200524022</v>
      </c>
    </row>
    <row r="395" spans="1:5">
      <c r="A395">
        <v>393</v>
      </c>
      <c r="B395">
        <v>5030.93420285729</v>
      </c>
      <c r="C395">
        <v>5030.93420285729</v>
      </c>
      <c r="D395">
        <v>377.966484416887</v>
      </c>
      <c r="E395">
        <v>132.305967291366</v>
      </c>
    </row>
    <row r="396" spans="1:5">
      <c r="A396">
        <v>394</v>
      </c>
      <c r="B396">
        <v>5030.93420285729</v>
      </c>
      <c r="C396">
        <v>5030.93420285729</v>
      </c>
      <c r="D396">
        <v>377.983254113594</v>
      </c>
      <c r="E396">
        <v>132.322736988073</v>
      </c>
    </row>
    <row r="397" spans="1:5">
      <c r="A397">
        <v>395</v>
      </c>
      <c r="B397">
        <v>5030.93420285729</v>
      </c>
      <c r="C397">
        <v>5030.93420285729</v>
      </c>
      <c r="D397">
        <v>377.934747405255</v>
      </c>
      <c r="E397">
        <v>132.274230279734</v>
      </c>
    </row>
    <row r="398" spans="1:5">
      <c r="A398">
        <v>396</v>
      </c>
      <c r="B398">
        <v>5030.93420285729</v>
      </c>
      <c r="C398">
        <v>5030.93420285729</v>
      </c>
      <c r="D398">
        <v>377.908652690762</v>
      </c>
      <c r="E398">
        <v>132.248135565241</v>
      </c>
    </row>
    <row r="399" spans="1:5">
      <c r="A399">
        <v>397</v>
      </c>
      <c r="B399">
        <v>5030.93420285729</v>
      </c>
      <c r="C399">
        <v>5030.93420285729</v>
      </c>
      <c r="D399">
        <v>377.944985182042</v>
      </c>
      <c r="E399">
        <v>132.28446805652</v>
      </c>
    </row>
    <row r="400" spans="1:5">
      <c r="A400">
        <v>398</v>
      </c>
      <c r="B400">
        <v>5030.93420285729</v>
      </c>
      <c r="C400">
        <v>5030.93420285729</v>
      </c>
      <c r="D400">
        <v>377.836078046643</v>
      </c>
      <c r="E400">
        <v>132.175560921122</v>
      </c>
    </row>
    <row r="401" spans="1:5">
      <c r="A401">
        <v>399</v>
      </c>
      <c r="B401">
        <v>5030.93420285729</v>
      </c>
      <c r="C401">
        <v>5030.93420285729</v>
      </c>
      <c r="D401">
        <v>377.865407365399</v>
      </c>
      <c r="E401">
        <v>132.204890239878</v>
      </c>
    </row>
    <row r="402" spans="1:5">
      <c r="A402">
        <v>400</v>
      </c>
      <c r="B402">
        <v>5030.93420285729</v>
      </c>
      <c r="C402">
        <v>5030.93420285729</v>
      </c>
      <c r="D402">
        <v>377.86230947772</v>
      </c>
      <c r="E402">
        <v>132.201792352198</v>
      </c>
    </row>
    <row r="403" spans="1:5">
      <c r="A403">
        <v>401</v>
      </c>
      <c r="B403">
        <v>5030.93420285729</v>
      </c>
      <c r="C403">
        <v>5030.93420285729</v>
      </c>
      <c r="D403">
        <v>377.906397770091</v>
      </c>
      <c r="E403">
        <v>132.24588064457</v>
      </c>
    </row>
    <row r="404" spans="1:5">
      <c r="A404">
        <v>402</v>
      </c>
      <c r="B404">
        <v>5030.93420285729</v>
      </c>
      <c r="C404">
        <v>5030.93420285729</v>
      </c>
      <c r="D404">
        <v>377.885369926431</v>
      </c>
      <c r="E404">
        <v>132.224852800909</v>
      </c>
    </row>
    <row r="405" spans="1:5">
      <c r="A405">
        <v>403</v>
      </c>
      <c r="B405">
        <v>5030.93420285729</v>
      </c>
      <c r="C405">
        <v>5030.93420285729</v>
      </c>
      <c r="D405">
        <v>377.93511870905</v>
      </c>
      <c r="E405">
        <v>132.274601583529</v>
      </c>
    </row>
    <row r="406" spans="1:5">
      <c r="A406">
        <v>404</v>
      </c>
      <c r="B406">
        <v>5030.93420285729</v>
      </c>
      <c r="C406">
        <v>5030.93420285729</v>
      </c>
      <c r="D406">
        <v>377.935914283482</v>
      </c>
      <c r="E406">
        <v>132.275397157961</v>
      </c>
    </row>
    <row r="407" spans="1:5">
      <c r="A407">
        <v>405</v>
      </c>
      <c r="B407">
        <v>5030.93420285729</v>
      </c>
      <c r="C407">
        <v>5030.93420285729</v>
      </c>
      <c r="D407">
        <v>377.857521024216</v>
      </c>
      <c r="E407">
        <v>132.197003898695</v>
      </c>
    </row>
    <row r="408" spans="1:5">
      <c r="A408">
        <v>406</v>
      </c>
      <c r="B408">
        <v>5030.93420285729</v>
      </c>
      <c r="C408">
        <v>5030.93420285729</v>
      </c>
      <c r="D408">
        <v>377.834839425553</v>
      </c>
      <c r="E408">
        <v>132.174322300031</v>
      </c>
    </row>
    <row r="409" spans="1:5">
      <c r="A409">
        <v>407</v>
      </c>
      <c r="B409">
        <v>5030.93420285729</v>
      </c>
      <c r="C409">
        <v>5030.93420285729</v>
      </c>
      <c r="D409">
        <v>377.982786889242</v>
      </c>
      <c r="E409">
        <v>132.322269763721</v>
      </c>
    </row>
    <row r="410" spans="1:5">
      <c r="A410">
        <v>408</v>
      </c>
      <c r="B410">
        <v>5030.93420285729</v>
      </c>
      <c r="C410">
        <v>5030.93420285729</v>
      </c>
      <c r="D410">
        <v>377.868731737901</v>
      </c>
      <c r="E410">
        <v>132.20821461238</v>
      </c>
    </row>
    <row r="411" spans="1:5">
      <c r="A411">
        <v>409</v>
      </c>
      <c r="B411">
        <v>5030.93420285729</v>
      </c>
      <c r="C411">
        <v>5030.93420285729</v>
      </c>
      <c r="D411">
        <v>377.934341899139</v>
      </c>
      <c r="E411">
        <v>132.273824773619</v>
      </c>
    </row>
    <row r="412" spans="1:5">
      <c r="A412">
        <v>410</v>
      </c>
      <c r="B412">
        <v>5030.93420285729</v>
      </c>
      <c r="C412">
        <v>5030.93420285729</v>
      </c>
      <c r="D412">
        <v>377.900860428282</v>
      </c>
      <c r="E412">
        <v>132.24034330276</v>
      </c>
    </row>
    <row r="413" spans="1:5">
      <c r="A413">
        <v>411</v>
      </c>
      <c r="B413">
        <v>5030.93420285729</v>
      </c>
      <c r="C413">
        <v>5030.93420285729</v>
      </c>
      <c r="D413">
        <v>377.91660238333</v>
      </c>
      <c r="E413">
        <v>132.256085257809</v>
      </c>
    </row>
    <row r="414" spans="1:5">
      <c r="A414">
        <v>412</v>
      </c>
      <c r="B414">
        <v>5030.93420285729</v>
      </c>
      <c r="C414">
        <v>5030.93420285729</v>
      </c>
      <c r="D414">
        <v>377.898455997966</v>
      </c>
      <c r="E414">
        <v>132.237938872445</v>
      </c>
    </row>
    <row r="415" spans="1:5">
      <c r="A415">
        <v>413</v>
      </c>
      <c r="B415">
        <v>5030.93420285729</v>
      </c>
      <c r="C415">
        <v>5030.93420285729</v>
      </c>
      <c r="D415">
        <v>377.904024963308</v>
      </c>
      <c r="E415">
        <v>132.243507837787</v>
      </c>
    </row>
    <row r="416" spans="1:5">
      <c r="A416">
        <v>414</v>
      </c>
      <c r="B416">
        <v>5030.93420285729</v>
      </c>
      <c r="C416">
        <v>5030.93420285729</v>
      </c>
      <c r="D416">
        <v>377.88381108943</v>
      </c>
      <c r="E416">
        <v>132.223293963908</v>
      </c>
    </row>
    <row r="417" spans="1:5">
      <c r="A417">
        <v>415</v>
      </c>
      <c r="B417">
        <v>5030.93420285729</v>
      </c>
      <c r="C417">
        <v>5030.93420285729</v>
      </c>
      <c r="D417">
        <v>377.813378271323</v>
      </c>
      <c r="E417">
        <v>132.152861145802</v>
      </c>
    </row>
    <row r="418" spans="1:5">
      <c r="A418">
        <v>416</v>
      </c>
      <c r="B418">
        <v>5030.93420285729</v>
      </c>
      <c r="C418">
        <v>5030.93420285729</v>
      </c>
      <c r="D418">
        <v>377.988348254864</v>
      </c>
      <c r="E418">
        <v>132.327831129342</v>
      </c>
    </row>
    <row r="419" spans="1:5">
      <c r="A419">
        <v>417</v>
      </c>
      <c r="B419">
        <v>5030.93420285729</v>
      </c>
      <c r="C419">
        <v>5030.93420285729</v>
      </c>
      <c r="D419">
        <v>377.8680123528</v>
      </c>
      <c r="E419">
        <v>132.207495227278</v>
      </c>
    </row>
    <row r="420" spans="1:5">
      <c r="A420">
        <v>418</v>
      </c>
      <c r="B420">
        <v>5030.93420285729</v>
      </c>
      <c r="C420">
        <v>5030.93420285729</v>
      </c>
      <c r="D420">
        <v>377.899540751793</v>
      </c>
      <c r="E420">
        <v>132.239023626272</v>
      </c>
    </row>
    <row r="421" spans="1:5">
      <c r="A421">
        <v>419</v>
      </c>
      <c r="B421">
        <v>5030.93420285729</v>
      </c>
      <c r="C421">
        <v>5030.93420285729</v>
      </c>
      <c r="D421">
        <v>377.890709184712</v>
      </c>
      <c r="E421">
        <v>132.230192059191</v>
      </c>
    </row>
    <row r="422" spans="1:5">
      <c r="A422">
        <v>420</v>
      </c>
      <c r="B422">
        <v>5030.93420285729</v>
      </c>
      <c r="C422">
        <v>5030.93420285729</v>
      </c>
      <c r="D422">
        <v>377.891948038207</v>
      </c>
      <c r="E422">
        <v>132.231430912685</v>
      </c>
    </row>
    <row r="423" spans="1:5">
      <c r="A423">
        <v>421</v>
      </c>
      <c r="B423">
        <v>5030.93420285729</v>
      </c>
      <c r="C423">
        <v>5030.93420285729</v>
      </c>
      <c r="D423">
        <v>377.896135060418</v>
      </c>
      <c r="E423">
        <v>132.235617934897</v>
      </c>
    </row>
    <row r="424" spans="1:5">
      <c r="A424">
        <v>422</v>
      </c>
      <c r="B424">
        <v>5030.93420285729</v>
      </c>
      <c r="C424">
        <v>5030.93420285729</v>
      </c>
      <c r="D424">
        <v>377.910959543176</v>
      </c>
      <c r="E424">
        <v>132.250442417654</v>
      </c>
    </row>
    <row r="425" spans="1:5">
      <c r="A425">
        <v>423</v>
      </c>
      <c r="B425">
        <v>5030.93420285729</v>
      </c>
      <c r="C425">
        <v>5030.93420285729</v>
      </c>
      <c r="D425">
        <v>377.894686101294</v>
      </c>
      <c r="E425">
        <v>132.234168975772</v>
      </c>
    </row>
    <row r="426" spans="1:5">
      <c r="A426">
        <v>424</v>
      </c>
      <c r="B426">
        <v>5030.93420285729</v>
      </c>
      <c r="C426">
        <v>5030.93420285729</v>
      </c>
      <c r="D426">
        <v>377.934607646184</v>
      </c>
      <c r="E426">
        <v>132.274090520662</v>
      </c>
    </row>
    <row r="427" spans="1:5">
      <c r="A427">
        <v>425</v>
      </c>
      <c r="B427">
        <v>5030.93420285729</v>
      </c>
      <c r="C427">
        <v>5030.93420285729</v>
      </c>
      <c r="D427">
        <v>377.954217110558</v>
      </c>
      <c r="E427">
        <v>132.293699985038</v>
      </c>
    </row>
    <row r="428" spans="1:5">
      <c r="A428">
        <v>426</v>
      </c>
      <c r="B428">
        <v>5030.93420285729</v>
      </c>
      <c r="C428">
        <v>5030.93420285729</v>
      </c>
      <c r="D428">
        <v>377.973777478478</v>
      </c>
      <c r="E428">
        <v>132.313260352956</v>
      </c>
    </row>
    <row r="429" spans="1:5">
      <c r="A429">
        <v>427</v>
      </c>
      <c r="B429">
        <v>5030.93420285729</v>
      </c>
      <c r="C429">
        <v>5030.93420285729</v>
      </c>
      <c r="D429">
        <v>377.979263971454</v>
      </c>
      <c r="E429">
        <v>132.318746845932</v>
      </c>
    </row>
    <row r="430" spans="1:5">
      <c r="A430">
        <v>428</v>
      </c>
      <c r="B430">
        <v>5030.93420285729</v>
      </c>
      <c r="C430">
        <v>5030.93420285729</v>
      </c>
      <c r="D430">
        <v>378.009339181339</v>
      </c>
      <c r="E430">
        <v>132.348822055817</v>
      </c>
    </row>
    <row r="431" spans="1:5">
      <c r="A431">
        <v>429</v>
      </c>
      <c r="B431">
        <v>5030.93420285729</v>
      </c>
      <c r="C431">
        <v>5030.93420285729</v>
      </c>
      <c r="D431">
        <v>378.018795706164</v>
      </c>
      <c r="E431">
        <v>132.358278580642</v>
      </c>
    </row>
    <row r="432" spans="1:5">
      <c r="A432">
        <v>430</v>
      </c>
      <c r="B432">
        <v>5030.93420285729</v>
      </c>
      <c r="C432">
        <v>5030.93420285729</v>
      </c>
      <c r="D432">
        <v>378.111284846517</v>
      </c>
      <c r="E432">
        <v>132.450767720996</v>
      </c>
    </row>
    <row r="433" spans="1:5">
      <c r="A433">
        <v>431</v>
      </c>
      <c r="B433">
        <v>5030.93420285729</v>
      </c>
      <c r="C433">
        <v>5030.93420285729</v>
      </c>
      <c r="D433">
        <v>378.047146682347</v>
      </c>
      <c r="E433">
        <v>132.386629556826</v>
      </c>
    </row>
    <row r="434" spans="1:5">
      <c r="A434">
        <v>432</v>
      </c>
      <c r="B434">
        <v>5030.93420285729</v>
      </c>
      <c r="C434">
        <v>5030.93420285729</v>
      </c>
      <c r="D434">
        <v>378.100030893867</v>
      </c>
      <c r="E434">
        <v>132.439513768346</v>
      </c>
    </row>
    <row r="435" spans="1:5">
      <c r="A435">
        <v>433</v>
      </c>
      <c r="B435">
        <v>5030.93420285729</v>
      </c>
      <c r="C435">
        <v>5030.93420285729</v>
      </c>
      <c r="D435">
        <v>378.049834546958</v>
      </c>
      <c r="E435">
        <v>132.389317421437</v>
      </c>
    </row>
    <row r="436" spans="1:5">
      <c r="A436">
        <v>434</v>
      </c>
      <c r="B436">
        <v>5030.93420285729</v>
      </c>
      <c r="C436">
        <v>5030.93420285729</v>
      </c>
      <c r="D436">
        <v>378.042404596368</v>
      </c>
      <c r="E436">
        <v>132.381887470846</v>
      </c>
    </row>
    <row r="437" spans="1:5">
      <c r="A437">
        <v>435</v>
      </c>
      <c r="B437">
        <v>5030.93420285729</v>
      </c>
      <c r="C437">
        <v>5030.93420285729</v>
      </c>
      <c r="D437">
        <v>378.074885595076</v>
      </c>
      <c r="E437">
        <v>132.414368469555</v>
      </c>
    </row>
    <row r="438" spans="1:5">
      <c r="A438">
        <v>436</v>
      </c>
      <c r="B438">
        <v>5030.93420285729</v>
      </c>
      <c r="C438">
        <v>5030.93420285729</v>
      </c>
      <c r="D438">
        <v>377.99101427218</v>
      </c>
      <c r="E438">
        <v>132.330497146658</v>
      </c>
    </row>
    <row r="439" spans="1:5">
      <c r="A439">
        <v>437</v>
      </c>
      <c r="B439">
        <v>5030.93420285729</v>
      </c>
      <c r="C439">
        <v>5030.93420285729</v>
      </c>
      <c r="D439">
        <v>378.062916363102</v>
      </c>
      <c r="E439">
        <v>132.402399237581</v>
      </c>
    </row>
    <row r="440" spans="1:5">
      <c r="A440">
        <v>438</v>
      </c>
      <c r="B440">
        <v>5030.93420285729</v>
      </c>
      <c r="C440">
        <v>5030.93420285729</v>
      </c>
      <c r="D440">
        <v>378.135495832629</v>
      </c>
      <c r="E440">
        <v>132.474978707107</v>
      </c>
    </row>
    <row r="441" spans="1:5">
      <c r="A441">
        <v>439</v>
      </c>
      <c r="B441">
        <v>5030.93420285729</v>
      </c>
      <c r="C441">
        <v>5030.93420285729</v>
      </c>
      <c r="D441">
        <v>378.050979290842</v>
      </c>
      <c r="E441">
        <v>132.390462165321</v>
      </c>
    </row>
    <row r="442" spans="1:5">
      <c r="A442">
        <v>440</v>
      </c>
      <c r="B442">
        <v>5030.93420285729</v>
      </c>
      <c r="C442">
        <v>5030.93420285729</v>
      </c>
      <c r="D442">
        <v>378.070167041778</v>
      </c>
      <c r="E442">
        <v>132.409649916256</v>
      </c>
    </row>
    <row r="443" spans="1:5">
      <c r="A443">
        <v>441</v>
      </c>
      <c r="B443">
        <v>5030.93420285729</v>
      </c>
      <c r="C443">
        <v>5030.93420285729</v>
      </c>
      <c r="D443">
        <v>378.074265951354</v>
      </c>
      <c r="E443">
        <v>132.413748825832</v>
      </c>
    </row>
    <row r="444" spans="1:5">
      <c r="A444">
        <v>442</v>
      </c>
      <c r="B444">
        <v>5030.93420285729</v>
      </c>
      <c r="C444">
        <v>5030.93420285729</v>
      </c>
      <c r="D444">
        <v>378.064525495663</v>
      </c>
      <c r="E444">
        <v>132.404008370141</v>
      </c>
    </row>
    <row r="445" spans="1:5">
      <c r="A445">
        <v>443</v>
      </c>
      <c r="B445">
        <v>5030.93420285729</v>
      </c>
      <c r="C445">
        <v>5030.93420285729</v>
      </c>
      <c r="D445">
        <v>378.090350130501</v>
      </c>
      <c r="E445">
        <v>132.429833004979</v>
      </c>
    </row>
    <row r="446" spans="1:5">
      <c r="A446">
        <v>444</v>
      </c>
      <c r="B446">
        <v>5030.93420285729</v>
      </c>
      <c r="C446">
        <v>5030.93420285729</v>
      </c>
      <c r="D446">
        <v>378.067457575784</v>
      </c>
      <c r="E446">
        <v>132.406940450262</v>
      </c>
    </row>
    <row r="447" spans="1:5">
      <c r="A447">
        <v>445</v>
      </c>
      <c r="B447">
        <v>5030.93420285729</v>
      </c>
      <c r="C447">
        <v>5030.93420285729</v>
      </c>
      <c r="D447">
        <v>378.053788637199</v>
      </c>
      <c r="E447">
        <v>132.393271511678</v>
      </c>
    </row>
    <row r="448" spans="1:5">
      <c r="A448">
        <v>446</v>
      </c>
      <c r="B448">
        <v>5030.93420285729</v>
      </c>
      <c r="C448">
        <v>5030.93420285729</v>
      </c>
      <c r="D448">
        <v>377.905899074467</v>
      </c>
      <c r="E448">
        <v>132.245381948946</v>
      </c>
    </row>
    <row r="449" spans="1:5">
      <c r="A449">
        <v>447</v>
      </c>
      <c r="B449">
        <v>5030.93420285729</v>
      </c>
      <c r="C449">
        <v>5030.93420285729</v>
      </c>
      <c r="D449">
        <v>377.899613057513</v>
      </c>
      <c r="E449">
        <v>132.239095931992</v>
      </c>
    </row>
    <row r="450" spans="1:5">
      <c r="A450">
        <v>448</v>
      </c>
      <c r="B450">
        <v>5030.93420285729</v>
      </c>
      <c r="C450">
        <v>5030.93420285729</v>
      </c>
      <c r="D450">
        <v>377.913467705601</v>
      </c>
      <c r="E450">
        <v>132.25295058008</v>
      </c>
    </row>
    <row r="451" spans="1:5">
      <c r="A451">
        <v>449</v>
      </c>
      <c r="B451">
        <v>5030.93420285729</v>
      </c>
      <c r="C451">
        <v>5030.93420285729</v>
      </c>
      <c r="D451">
        <v>377.904283474289</v>
      </c>
      <c r="E451">
        <v>132.243766348767</v>
      </c>
    </row>
    <row r="452" spans="1:5">
      <c r="A452">
        <v>450</v>
      </c>
      <c r="B452">
        <v>5030.93420285729</v>
      </c>
      <c r="C452">
        <v>5030.93420285729</v>
      </c>
      <c r="D452">
        <v>377.900245743743</v>
      </c>
      <c r="E452">
        <v>132.239728618223</v>
      </c>
    </row>
    <row r="453" spans="1:5">
      <c r="A453">
        <v>451</v>
      </c>
      <c r="B453">
        <v>5030.93420285729</v>
      </c>
      <c r="C453">
        <v>5030.93420285729</v>
      </c>
      <c r="D453">
        <v>377.922104858243</v>
      </c>
      <c r="E453">
        <v>132.261587732722</v>
      </c>
    </row>
    <row r="454" spans="1:5">
      <c r="A454">
        <v>452</v>
      </c>
      <c r="B454">
        <v>5030.93420285729</v>
      </c>
      <c r="C454">
        <v>5030.93420285729</v>
      </c>
      <c r="D454">
        <v>377.931100168421</v>
      </c>
      <c r="E454">
        <v>132.270583042898</v>
      </c>
    </row>
    <row r="455" spans="1:5">
      <c r="A455">
        <v>453</v>
      </c>
      <c r="B455">
        <v>5030.93420285729</v>
      </c>
      <c r="C455">
        <v>5030.93420285729</v>
      </c>
      <c r="D455">
        <v>377.883139899483</v>
      </c>
      <c r="E455">
        <v>132.222622773962</v>
      </c>
    </row>
    <row r="456" spans="1:5">
      <c r="A456">
        <v>454</v>
      </c>
      <c r="B456">
        <v>5030.93420285729</v>
      </c>
      <c r="C456">
        <v>5030.93420285729</v>
      </c>
      <c r="D456">
        <v>377.875299750647</v>
      </c>
      <c r="E456">
        <v>132.214782625125</v>
      </c>
    </row>
    <row r="457" spans="1:5">
      <c r="A457">
        <v>455</v>
      </c>
      <c r="B457">
        <v>5030.93420285729</v>
      </c>
      <c r="C457">
        <v>5030.93420285729</v>
      </c>
      <c r="D457">
        <v>377.856038827769</v>
      </c>
      <c r="E457">
        <v>132.195521702248</v>
      </c>
    </row>
    <row r="458" spans="1:5">
      <c r="A458">
        <v>456</v>
      </c>
      <c r="B458">
        <v>5030.93420285729</v>
      </c>
      <c r="C458">
        <v>5030.93420285729</v>
      </c>
      <c r="D458">
        <v>377.917108669481</v>
      </c>
      <c r="E458">
        <v>132.25659154396</v>
      </c>
    </row>
    <row r="459" spans="1:5">
      <c r="A459">
        <v>457</v>
      </c>
      <c r="B459">
        <v>5030.93420285729</v>
      </c>
      <c r="C459">
        <v>5030.93420285729</v>
      </c>
      <c r="D459">
        <v>377.920198592714</v>
      </c>
      <c r="E459">
        <v>132.259681467192</v>
      </c>
    </row>
    <row r="460" spans="1:5">
      <c r="A460">
        <v>458</v>
      </c>
      <c r="B460">
        <v>5030.93420285729</v>
      </c>
      <c r="C460">
        <v>5030.93420285729</v>
      </c>
      <c r="D460">
        <v>377.849454666804</v>
      </c>
      <c r="E460">
        <v>132.188937541283</v>
      </c>
    </row>
    <row r="461" spans="1:5">
      <c r="A461">
        <v>459</v>
      </c>
      <c r="B461">
        <v>5030.93420285729</v>
      </c>
      <c r="C461">
        <v>5030.93420285729</v>
      </c>
      <c r="D461">
        <v>377.855349653603</v>
      </c>
      <c r="E461">
        <v>132.19483252808</v>
      </c>
    </row>
    <row r="462" spans="1:5">
      <c r="A462">
        <v>460</v>
      </c>
      <c r="B462">
        <v>5030.93420285729</v>
      </c>
      <c r="C462">
        <v>5030.93420285729</v>
      </c>
      <c r="D462">
        <v>377.94440747525</v>
      </c>
      <c r="E462">
        <v>132.28389034973</v>
      </c>
    </row>
    <row r="463" spans="1:5">
      <c r="A463">
        <v>461</v>
      </c>
      <c r="B463">
        <v>5030.93420285729</v>
      </c>
      <c r="C463">
        <v>5030.93420285729</v>
      </c>
      <c r="D463">
        <v>377.857378934061</v>
      </c>
      <c r="E463">
        <v>132.19686180854</v>
      </c>
    </row>
    <row r="464" spans="1:5">
      <c r="A464">
        <v>462</v>
      </c>
      <c r="B464">
        <v>5030.93420285729</v>
      </c>
      <c r="C464">
        <v>5030.93420285729</v>
      </c>
      <c r="D464">
        <v>377.789443568468</v>
      </c>
      <c r="E464">
        <v>132.128926442946</v>
      </c>
    </row>
    <row r="465" spans="1:5">
      <c r="A465">
        <v>463</v>
      </c>
      <c r="B465">
        <v>5030.93420285729</v>
      </c>
      <c r="C465">
        <v>5030.93420285729</v>
      </c>
      <c r="D465">
        <v>377.872618936339</v>
      </c>
      <c r="E465">
        <v>132.212101810818</v>
      </c>
    </row>
    <row r="466" spans="1:5">
      <c r="A466">
        <v>464</v>
      </c>
      <c r="B466">
        <v>5030.93420285729</v>
      </c>
      <c r="C466">
        <v>5030.93420285729</v>
      </c>
      <c r="D466">
        <v>377.897228304378</v>
      </c>
      <c r="E466">
        <v>132.236711178856</v>
      </c>
    </row>
    <row r="467" spans="1:5">
      <c r="A467">
        <v>465</v>
      </c>
      <c r="B467">
        <v>5030.93420285729</v>
      </c>
      <c r="C467">
        <v>5030.93420285729</v>
      </c>
      <c r="D467">
        <v>377.860474655413</v>
      </c>
      <c r="E467">
        <v>132.199957529891</v>
      </c>
    </row>
    <row r="468" spans="1:5">
      <c r="A468">
        <v>466</v>
      </c>
      <c r="B468">
        <v>5030.93420285729</v>
      </c>
      <c r="C468">
        <v>5030.93420285729</v>
      </c>
      <c r="D468">
        <v>377.88423356887</v>
      </c>
      <c r="E468">
        <v>132.223716443348</v>
      </c>
    </row>
    <row r="469" spans="1:5">
      <c r="A469">
        <v>467</v>
      </c>
      <c r="B469">
        <v>5030.93420285729</v>
      </c>
      <c r="C469">
        <v>5030.93420285729</v>
      </c>
      <c r="D469">
        <v>377.845232845447</v>
      </c>
      <c r="E469">
        <v>132.184715719925</v>
      </c>
    </row>
    <row r="470" spans="1:5">
      <c r="A470">
        <v>468</v>
      </c>
      <c r="B470">
        <v>5030.93420285729</v>
      </c>
      <c r="C470">
        <v>5030.93420285729</v>
      </c>
      <c r="D470">
        <v>377.844517265415</v>
      </c>
      <c r="E470">
        <v>132.184000139893</v>
      </c>
    </row>
    <row r="471" spans="1:5">
      <c r="A471">
        <v>469</v>
      </c>
      <c r="B471">
        <v>5030.93420285729</v>
      </c>
      <c r="C471">
        <v>5030.93420285729</v>
      </c>
      <c r="D471">
        <v>377.857173546132</v>
      </c>
      <c r="E471">
        <v>132.196656420611</v>
      </c>
    </row>
    <row r="472" spans="1:5">
      <c r="A472">
        <v>470</v>
      </c>
      <c r="B472">
        <v>5030.93420285729</v>
      </c>
      <c r="C472">
        <v>5030.93420285729</v>
      </c>
      <c r="D472">
        <v>377.856764015299</v>
      </c>
      <c r="E472">
        <v>132.196246889778</v>
      </c>
    </row>
    <row r="473" spans="1:5">
      <c r="A473">
        <v>471</v>
      </c>
      <c r="B473">
        <v>5030.93420285729</v>
      </c>
      <c r="C473">
        <v>5030.93420285729</v>
      </c>
      <c r="D473">
        <v>377.881663357774</v>
      </c>
      <c r="E473">
        <v>132.221146232252</v>
      </c>
    </row>
    <row r="474" spans="1:5">
      <c r="A474">
        <v>472</v>
      </c>
      <c r="B474">
        <v>5030.93420285729</v>
      </c>
      <c r="C474">
        <v>5030.93420285729</v>
      </c>
      <c r="D474">
        <v>377.848801040366</v>
      </c>
      <c r="E474">
        <v>132.188283914845</v>
      </c>
    </row>
    <row r="475" spans="1:5">
      <c r="A475">
        <v>473</v>
      </c>
      <c r="B475">
        <v>5030.93420285729</v>
      </c>
      <c r="C475">
        <v>5030.93420285729</v>
      </c>
      <c r="D475">
        <v>377.84638166441</v>
      </c>
      <c r="E475">
        <v>132.185864538889</v>
      </c>
    </row>
    <row r="476" spans="1:5">
      <c r="A476">
        <v>474</v>
      </c>
      <c r="B476">
        <v>5030.93420285729</v>
      </c>
      <c r="C476">
        <v>5030.93420285729</v>
      </c>
      <c r="D476">
        <v>377.839961158928</v>
      </c>
      <c r="E476">
        <v>132.179444033407</v>
      </c>
    </row>
    <row r="477" spans="1:5">
      <c r="A477">
        <v>475</v>
      </c>
      <c r="B477">
        <v>5030.93420285729</v>
      </c>
      <c r="C477">
        <v>5030.93420285729</v>
      </c>
      <c r="D477">
        <v>377.855292012813</v>
      </c>
      <c r="E477">
        <v>132.194774887292</v>
      </c>
    </row>
    <row r="478" spans="1:5">
      <c r="A478">
        <v>476</v>
      </c>
      <c r="B478">
        <v>5030.93420285729</v>
      </c>
      <c r="C478">
        <v>5030.93420285729</v>
      </c>
      <c r="D478">
        <v>377.898857952409</v>
      </c>
      <c r="E478">
        <v>132.238340826888</v>
      </c>
    </row>
    <row r="479" spans="1:5">
      <c r="A479">
        <v>477</v>
      </c>
      <c r="B479">
        <v>5030.93420285729</v>
      </c>
      <c r="C479">
        <v>5030.93420285729</v>
      </c>
      <c r="D479">
        <v>377.837878930068</v>
      </c>
      <c r="E479">
        <v>132.177361804547</v>
      </c>
    </row>
    <row r="480" spans="1:5">
      <c r="A480">
        <v>478</v>
      </c>
      <c r="B480">
        <v>5030.93420285729</v>
      </c>
      <c r="C480">
        <v>5030.93420285729</v>
      </c>
      <c r="D480">
        <v>377.833348572534</v>
      </c>
      <c r="E480">
        <v>132.172831447012</v>
      </c>
    </row>
    <row r="481" spans="1:5">
      <c r="A481">
        <v>479</v>
      </c>
      <c r="B481">
        <v>5030.93420285729</v>
      </c>
      <c r="C481">
        <v>5030.93420285729</v>
      </c>
      <c r="D481">
        <v>377.86387001679</v>
      </c>
      <c r="E481">
        <v>132.203352891268</v>
      </c>
    </row>
    <row r="482" spans="1:5">
      <c r="A482">
        <v>480</v>
      </c>
      <c r="B482">
        <v>5030.93420285729</v>
      </c>
      <c r="C482">
        <v>5030.93420285729</v>
      </c>
      <c r="D482">
        <v>377.89612481042</v>
      </c>
      <c r="E482">
        <v>132.235607684898</v>
      </c>
    </row>
    <row r="483" spans="1:5">
      <c r="A483">
        <v>481</v>
      </c>
      <c r="B483">
        <v>5030.93420285729</v>
      </c>
      <c r="C483">
        <v>5030.93420285729</v>
      </c>
      <c r="D483">
        <v>377.901005621868</v>
      </c>
      <c r="E483">
        <v>132.240488496346</v>
      </c>
    </row>
    <row r="484" spans="1:5">
      <c r="A484">
        <v>482</v>
      </c>
      <c r="B484">
        <v>5030.93420285729</v>
      </c>
      <c r="C484">
        <v>5030.93420285729</v>
      </c>
      <c r="D484">
        <v>377.86359721095</v>
      </c>
      <c r="E484">
        <v>132.203080085429</v>
      </c>
    </row>
    <row r="485" spans="1:5">
      <c r="A485">
        <v>483</v>
      </c>
      <c r="B485">
        <v>5030.93420285729</v>
      </c>
      <c r="C485">
        <v>5030.93420285729</v>
      </c>
      <c r="D485">
        <v>377.841084131051</v>
      </c>
      <c r="E485">
        <v>132.180567005529</v>
      </c>
    </row>
    <row r="486" spans="1:5">
      <c r="A486">
        <v>484</v>
      </c>
      <c r="B486">
        <v>5030.93420285729</v>
      </c>
      <c r="C486">
        <v>5030.93420285729</v>
      </c>
      <c r="D486">
        <v>377.841324426486</v>
      </c>
      <c r="E486">
        <v>132.180807300965</v>
      </c>
    </row>
    <row r="487" spans="1:5">
      <c r="A487">
        <v>485</v>
      </c>
      <c r="B487">
        <v>5030.93420285729</v>
      </c>
      <c r="C487">
        <v>5030.93420285729</v>
      </c>
      <c r="D487">
        <v>377.854170036795</v>
      </c>
      <c r="E487">
        <v>132.193652911274</v>
      </c>
    </row>
    <row r="488" spans="1:5">
      <c r="A488">
        <v>486</v>
      </c>
      <c r="B488">
        <v>5030.93420285729</v>
      </c>
      <c r="C488">
        <v>5030.93420285729</v>
      </c>
      <c r="D488">
        <v>377.844580672128</v>
      </c>
      <c r="E488">
        <v>132.184063546608</v>
      </c>
    </row>
    <row r="489" spans="1:5">
      <c r="A489">
        <v>487</v>
      </c>
      <c r="B489">
        <v>5030.93420285729</v>
      </c>
      <c r="C489">
        <v>5030.93420285729</v>
      </c>
      <c r="D489">
        <v>377.846667651734</v>
      </c>
      <c r="E489">
        <v>132.186150526212</v>
      </c>
    </row>
    <row r="490" spans="1:5">
      <c r="A490">
        <v>488</v>
      </c>
      <c r="B490">
        <v>5030.93420285729</v>
      </c>
      <c r="C490">
        <v>5030.93420285729</v>
      </c>
      <c r="D490">
        <v>377.843568339053</v>
      </c>
      <c r="E490">
        <v>132.183051213531</v>
      </c>
    </row>
    <row r="491" spans="1:5">
      <c r="A491">
        <v>489</v>
      </c>
      <c r="B491">
        <v>5030.93420285729</v>
      </c>
      <c r="C491">
        <v>5030.93420285729</v>
      </c>
      <c r="D491">
        <v>377.90217453221</v>
      </c>
      <c r="E491">
        <v>132.241657406688</v>
      </c>
    </row>
    <row r="492" spans="1:5">
      <c r="A492">
        <v>490</v>
      </c>
      <c r="B492">
        <v>5030.93420285729</v>
      </c>
      <c r="C492">
        <v>5030.93420285729</v>
      </c>
      <c r="D492">
        <v>377.895283972967</v>
      </c>
      <c r="E492">
        <v>132.234766847445</v>
      </c>
    </row>
    <row r="493" spans="1:5">
      <c r="A493">
        <v>491</v>
      </c>
      <c r="B493">
        <v>5030.93420285729</v>
      </c>
      <c r="C493">
        <v>5030.93420285729</v>
      </c>
      <c r="D493">
        <v>377.929326250358</v>
      </c>
      <c r="E493">
        <v>132.268809124836</v>
      </c>
    </row>
    <row r="494" spans="1:5">
      <c r="A494">
        <v>492</v>
      </c>
      <c r="B494">
        <v>5030.93420285729</v>
      </c>
      <c r="C494">
        <v>5030.93420285729</v>
      </c>
      <c r="D494">
        <v>377.940036469392</v>
      </c>
      <c r="E494">
        <v>132.27951934387</v>
      </c>
    </row>
    <row r="495" spans="1:5">
      <c r="A495">
        <v>493</v>
      </c>
      <c r="B495">
        <v>5030.93420285729</v>
      </c>
      <c r="C495">
        <v>5030.93420285729</v>
      </c>
      <c r="D495">
        <v>377.946268002395</v>
      </c>
      <c r="E495">
        <v>132.285750876874</v>
      </c>
    </row>
    <row r="496" spans="1:5">
      <c r="A496">
        <v>494</v>
      </c>
      <c r="B496">
        <v>5030.93420285729</v>
      </c>
      <c r="C496">
        <v>5030.93420285729</v>
      </c>
      <c r="D496">
        <v>377.929740704295</v>
      </c>
      <c r="E496">
        <v>132.269223578773</v>
      </c>
    </row>
    <row r="497" spans="1:5">
      <c r="A497">
        <v>495</v>
      </c>
      <c r="B497">
        <v>5030.93420285729</v>
      </c>
      <c r="C497">
        <v>5030.93420285729</v>
      </c>
      <c r="D497">
        <v>377.929123271963</v>
      </c>
      <c r="E497">
        <v>132.268606146442</v>
      </c>
    </row>
    <row r="498" spans="1:5">
      <c r="A498">
        <v>496</v>
      </c>
      <c r="B498">
        <v>5030.93420285729</v>
      </c>
      <c r="C498">
        <v>5030.93420285729</v>
      </c>
      <c r="D498">
        <v>377.941259557349</v>
      </c>
      <c r="E498">
        <v>132.280742431827</v>
      </c>
    </row>
    <row r="499" spans="1:5">
      <c r="A499">
        <v>497</v>
      </c>
      <c r="B499">
        <v>5030.93420285729</v>
      </c>
      <c r="C499">
        <v>5030.93420285729</v>
      </c>
      <c r="D499">
        <v>377.96031634876</v>
      </c>
      <c r="E499">
        <v>132.299799223237</v>
      </c>
    </row>
    <row r="500" spans="1:5">
      <c r="A500">
        <v>498</v>
      </c>
      <c r="B500">
        <v>5030.93420285729</v>
      </c>
      <c r="C500">
        <v>5030.93420285729</v>
      </c>
      <c r="D500">
        <v>377.979584088579</v>
      </c>
      <c r="E500">
        <v>132.319066963058</v>
      </c>
    </row>
    <row r="501" spans="1:5">
      <c r="A501">
        <v>499</v>
      </c>
      <c r="B501">
        <v>5030.93420285729</v>
      </c>
      <c r="C501">
        <v>5030.93420285729</v>
      </c>
      <c r="D501">
        <v>377.960338935322</v>
      </c>
      <c r="E501">
        <v>132.2998218098</v>
      </c>
    </row>
    <row r="502" spans="1:5">
      <c r="A502">
        <v>500</v>
      </c>
      <c r="B502">
        <v>5030.93420285729</v>
      </c>
      <c r="C502">
        <v>5030.93420285729</v>
      </c>
      <c r="D502">
        <v>377.988059322417</v>
      </c>
      <c r="E502">
        <v>132.327542196896</v>
      </c>
    </row>
    <row r="503" spans="1:5">
      <c r="A503">
        <v>501</v>
      </c>
      <c r="B503">
        <v>5030.93420285729</v>
      </c>
      <c r="C503">
        <v>5030.93420285729</v>
      </c>
      <c r="D503">
        <v>377.962183965714</v>
      </c>
      <c r="E503">
        <v>132.301666840193</v>
      </c>
    </row>
    <row r="504" spans="1:5">
      <c r="A504">
        <v>502</v>
      </c>
      <c r="B504">
        <v>5030.93420285729</v>
      </c>
      <c r="C504">
        <v>5030.93420285729</v>
      </c>
      <c r="D504">
        <v>377.95406885066</v>
      </c>
      <c r="E504">
        <v>132.293551725138</v>
      </c>
    </row>
    <row r="505" spans="1:5">
      <c r="A505">
        <v>503</v>
      </c>
      <c r="B505">
        <v>5030.93420285729</v>
      </c>
      <c r="C505">
        <v>5030.93420285729</v>
      </c>
      <c r="D505">
        <v>377.956608125707</v>
      </c>
      <c r="E505">
        <v>132.296091000185</v>
      </c>
    </row>
    <row r="506" spans="1:5">
      <c r="A506">
        <v>504</v>
      </c>
      <c r="B506">
        <v>5030.93420285729</v>
      </c>
      <c r="C506">
        <v>5030.93420285729</v>
      </c>
      <c r="D506">
        <v>377.959246981853</v>
      </c>
      <c r="E506">
        <v>132.298729856331</v>
      </c>
    </row>
    <row r="507" spans="1:5">
      <c r="A507">
        <v>505</v>
      </c>
      <c r="B507">
        <v>5030.93420285729</v>
      </c>
      <c r="C507">
        <v>5030.93420285729</v>
      </c>
      <c r="D507">
        <v>377.945060466289</v>
      </c>
      <c r="E507">
        <v>132.284543340768</v>
      </c>
    </row>
    <row r="508" spans="1:5">
      <c r="A508">
        <v>506</v>
      </c>
      <c r="B508">
        <v>5030.93420285729</v>
      </c>
      <c r="C508">
        <v>5030.93420285729</v>
      </c>
      <c r="D508">
        <v>377.956644960622</v>
      </c>
      <c r="E508">
        <v>132.296127835101</v>
      </c>
    </row>
    <row r="509" spans="1:5">
      <c r="A509">
        <v>507</v>
      </c>
      <c r="B509">
        <v>5030.93420285729</v>
      </c>
      <c r="C509">
        <v>5030.93420285729</v>
      </c>
      <c r="D509">
        <v>377.962142398447</v>
      </c>
      <c r="E509">
        <v>132.301625272925</v>
      </c>
    </row>
    <row r="510" spans="1:5">
      <c r="A510">
        <v>508</v>
      </c>
      <c r="B510">
        <v>5030.93420285729</v>
      </c>
      <c r="C510">
        <v>5030.93420285729</v>
      </c>
      <c r="D510">
        <v>377.960761523466</v>
      </c>
      <c r="E510">
        <v>132.300244397945</v>
      </c>
    </row>
    <row r="511" spans="1:5">
      <c r="A511">
        <v>509</v>
      </c>
      <c r="B511">
        <v>5030.93420285729</v>
      </c>
      <c r="C511">
        <v>5030.93420285729</v>
      </c>
      <c r="D511">
        <v>377.976004675741</v>
      </c>
      <c r="E511">
        <v>132.315487550219</v>
      </c>
    </row>
    <row r="512" spans="1:5">
      <c r="A512">
        <v>510</v>
      </c>
      <c r="B512">
        <v>5030.93420285729</v>
      </c>
      <c r="C512">
        <v>5030.93420285729</v>
      </c>
      <c r="D512">
        <v>377.967357284014</v>
      </c>
      <c r="E512">
        <v>132.306840158493</v>
      </c>
    </row>
    <row r="513" spans="1:5">
      <c r="A513">
        <v>511</v>
      </c>
      <c r="B513">
        <v>5030.93420285729</v>
      </c>
      <c r="C513">
        <v>5030.93420285729</v>
      </c>
      <c r="D513">
        <v>377.937970069792</v>
      </c>
      <c r="E513">
        <v>132.277452944272</v>
      </c>
    </row>
    <row r="514" spans="1:5">
      <c r="A514">
        <v>512</v>
      </c>
      <c r="B514">
        <v>5030.93420285729</v>
      </c>
      <c r="C514">
        <v>5030.93420285729</v>
      </c>
      <c r="D514">
        <v>377.943793170578</v>
      </c>
      <c r="E514">
        <v>132.283276045057</v>
      </c>
    </row>
    <row r="515" spans="1:5">
      <c r="A515">
        <v>513</v>
      </c>
      <c r="B515">
        <v>5030.93420285729</v>
      </c>
      <c r="C515">
        <v>5030.93420285729</v>
      </c>
      <c r="D515">
        <v>377.962566388207</v>
      </c>
      <c r="E515">
        <v>132.302049262685</v>
      </c>
    </row>
    <row r="516" spans="1:5">
      <c r="A516">
        <v>514</v>
      </c>
      <c r="B516">
        <v>5030.93420285729</v>
      </c>
      <c r="C516">
        <v>5030.93420285729</v>
      </c>
      <c r="D516">
        <v>377.92316529141</v>
      </c>
      <c r="E516">
        <v>132.262648165889</v>
      </c>
    </row>
    <row r="517" spans="1:5">
      <c r="A517">
        <v>515</v>
      </c>
      <c r="B517">
        <v>5030.93420285729</v>
      </c>
      <c r="C517">
        <v>5030.93420285729</v>
      </c>
      <c r="D517">
        <v>377.998065075825</v>
      </c>
      <c r="E517">
        <v>132.337547950303</v>
      </c>
    </row>
    <row r="518" spans="1:5">
      <c r="A518">
        <v>516</v>
      </c>
      <c r="B518">
        <v>5030.93420285729</v>
      </c>
      <c r="C518">
        <v>5030.93420285729</v>
      </c>
      <c r="D518">
        <v>377.952181359502</v>
      </c>
      <c r="E518">
        <v>132.29166423398</v>
      </c>
    </row>
    <row r="519" spans="1:5">
      <c r="A519">
        <v>517</v>
      </c>
      <c r="B519">
        <v>5030.93420285729</v>
      </c>
      <c r="C519">
        <v>5030.93420285729</v>
      </c>
      <c r="D519">
        <v>377.955785050812</v>
      </c>
      <c r="E519">
        <v>132.29526792529</v>
      </c>
    </row>
    <row r="520" spans="1:5">
      <c r="A520">
        <v>518</v>
      </c>
      <c r="B520">
        <v>5030.93420285729</v>
      </c>
      <c r="C520">
        <v>5030.93420285729</v>
      </c>
      <c r="D520">
        <v>377.923847320587</v>
      </c>
      <c r="E520">
        <v>132.263330195065</v>
      </c>
    </row>
    <row r="521" spans="1:5">
      <c r="A521">
        <v>519</v>
      </c>
      <c r="B521">
        <v>5030.93420285729</v>
      </c>
      <c r="C521">
        <v>5030.93420285729</v>
      </c>
      <c r="D521">
        <v>377.943603178235</v>
      </c>
      <c r="E521">
        <v>132.283086052714</v>
      </c>
    </row>
    <row r="522" spans="1:5">
      <c r="A522">
        <v>520</v>
      </c>
      <c r="B522">
        <v>5030.93420285729</v>
      </c>
      <c r="C522">
        <v>5030.93420285729</v>
      </c>
      <c r="D522">
        <v>377.959799858476</v>
      </c>
      <c r="E522">
        <v>132.299282732954</v>
      </c>
    </row>
    <row r="523" spans="1:5">
      <c r="A523">
        <v>521</v>
      </c>
      <c r="B523">
        <v>5030.93420285729</v>
      </c>
      <c r="C523">
        <v>5030.93420285729</v>
      </c>
      <c r="D523">
        <v>377.949003537305</v>
      </c>
      <c r="E523">
        <v>132.288486411784</v>
      </c>
    </row>
    <row r="524" spans="1:5">
      <c r="A524">
        <v>522</v>
      </c>
      <c r="B524">
        <v>5030.93420285729</v>
      </c>
      <c r="C524">
        <v>5030.93420285729</v>
      </c>
      <c r="D524">
        <v>377.986705065735</v>
      </c>
      <c r="E524">
        <v>132.326187940213</v>
      </c>
    </row>
    <row r="525" spans="1:5">
      <c r="A525">
        <v>523</v>
      </c>
      <c r="B525">
        <v>5030.93420285729</v>
      </c>
      <c r="C525">
        <v>5030.93420285729</v>
      </c>
      <c r="D525">
        <v>377.995023037186</v>
      </c>
      <c r="E525">
        <v>132.334505911665</v>
      </c>
    </row>
    <row r="526" spans="1:5">
      <c r="A526">
        <v>524</v>
      </c>
      <c r="B526">
        <v>5030.93420285729</v>
      </c>
      <c r="C526">
        <v>5030.93420285729</v>
      </c>
      <c r="D526">
        <v>377.959165273831</v>
      </c>
      <c r="E526">
        <v>132.298648148309</v>
      </c>
    </row>
    <row r="527" spans="1:5">
      <c r="A527">
        <v>525</v>
      </c>
      <c r="B527">
        <v>5030.93420285729</v>
      </c>
      <c r="C527">
        <v>5030.93420285729</v>
      </c>
      <c r="D527">
        <v>377.960382600867</v>
      </c>
      <c r="E527">
        <v>132.299865475346</v>
      </c>
    </row>
    <row r="528" spans="1:5">
      <c r="A528">
        <v>526</v>
      </c>
      <c r="B528">
        <v>5030.93420285729</v>
      </c>
      <c r="C528">
        <v>5030.93420285729</v>
      </c>
      <c r="D528">
        <v>377.99023623524</v>
      </c>
      <c r="E528">
        <v>132.329719109719</v>
      </c>
    </row>
    <row r="529" spans="1:5">
      <c r="A529">
        <v>527</v>
      </c>
      <c r="B529">
        <v>5030.93420285729</v>
      </c>
      <c r="C529">
        <v>5030.93420285729</v>
      </c>
      <c r="D529">
        <v>377.986941822823</v>
      </c>
      <c r="E529">
        <v>132.326424697301</v>
      </c>
    </row>
    <row r="530" spans="1:5">
      <c r="A530">
        <v>528</v>
      </c>
      <c r="B530">
        <v>5030.93420285729</v>
      </c>
      <c r="C530">
        <v>5030.93420285729</v>
      </c>
      <c r="D530">
        <v>377.988262700227</v>
      </c>
      <c r="E530">
        <v>132.327745574707</v>
      </c>
    </row>
    <row r="531" spans="1:5">
      <c r="A531">
        <v>529</v>
      </c>
      <c r="B531">
        <v>5030.93420285729</v>
      </c>
      <c r="C531">
        <v>5030.93420285729</v>
      </c>
      <c r="D531">
        <v>377.982293232822</v>
      </c>
      <c r="E531">
        <v>132.3217761073</v>
      </c>
    </row>
    <row r="532" spans="1:5">
      <c r="A532">
        <v>530</v>
      </c>
      <c r="B532">
        <v>5030.93420285729</v>
      </c>
      <c r="C532">
        <v>5030.93420285729</v>
      </c>
      <c r="D532">
        <v>377.964861834298</v>
      </c>
      <c r="E532">
        <v>132.304344708776</v>
      </c>
    </row>
    <row r="533" spans="1:5">
      <c r="A533">
        <v>531</v>
      </c>
      <c r="B533">
        <v>5030.93420285729</v>
      </c>
      <c r="C533">
        <v>5030.93420285729</v>
      </c>
      <c r="D533">
        <v>377.986576087887</v>
      </c>
      <c r="E533">
        <v>132.326058962365</v>
      </c>
    </row>
    <row r="534" spans="1:5">
      <c r="A534">
        <v>532</v>
      </c>
      <c r="B534">
        <v>5030.93420285729</v>
      </c>
      <c r="C534">
        <v>5030.93420285729</v>
      </c>
      <c r="D534">
        <v>377.995455134349</v>
      </c>
      <c r="E534">
        <v>132.334938008828</v>
      </c>
    </row>
    <row r="535" spans="1:5">
      <c r="A535">
        <v>533</v>
      </c>
      <c r="B535">
        <v>5030.93420285729</v>
      </c>
      <c r="C535">
        <v>5030.93420285729</v>
      </c>
      <c r="D535">
        <v>377.994558770164</v>
      </c>
      <c r="E535">
        <v>132.334041644643</v>
      </c>
    </row>
    <row r="536" spans="1:5">
      <c r="A536">
        <v>534</v>
      </c>
      <c r="B536">
        <v>5030.93420285729</v>
      </c>
      <c r="C536">
        <v>5030.93420285729</v>
      </c>
      <c r="D536">
        <v>378.007944986363</v>
      </c>
      <c r="E536">
        <v>132.347427860842</v>
      </c>
    </row>
    <row r="537" spans="1:5">
      <c r="A537">
        <v>535</v>
      </c>
      <c r="B537">
        <v>5030.93420285729</v>
      </c>
      <c r="C537">
        <v>5030.93420285729</v>
      </c>
      <c r="D537">
        <v>378.010677210773</v>
      </c>
      <c r="E537">
        <v>132.350160085251</v>
      </c>
    </row>
    <row r="538" spans="1:5">
      <c r="A538">
        <v>536</v>
      </c>
      <c r="B538">
        <v>5030.93420285729</v>
      </c>
      <c r="C538">
        <v>5030.93420285729</v>
      </c>
      <c r="D538">
        <v>377.989272199784</v>
      </c>
      <c r="E538">
        <v>132.328755074262</v>
      </c>
    </row>
    <row r="539" spans="1:5">
      <c r="A539">
        <v>537</v>
      </c>
      <c r="B539">
        <v>5030.93420285729</v>
      </c>
      <c r="C539">
        <v>5030.93420285729</v>
      </c>
      <c r="D539">
        <v>378.001656819426</v>
      </c>
      <c r="E539">
        <v>132.341139693904</v>
      </c>
    </row>
    <row r="540" spans="1:5">
      <c r="A540">
        <v>538</v>
      </c>
      <c r="B540">
        <v>5030.93420285729</v>
      </c>
      <c r="C540">
        <v>5030.93420285729</v>
      </c>
      <c r="D540">
        <v>377.96401943798</v>
      </c>
      <c r="E540">
        <v>132.303502312458</v>
      </c>
    </row>
    <row r="541" spans="1:5">
      <c r="A541">
        <v>539</v>
      </c>
      <c r="B541">
        <v>5030.93420285729</v>
      </c>
      <c r="C541">
        <v>5030.93420285729</v>
      </c>
      <c r="D541">
        <v>378.023027175261</v>
      </c>
      <c r="E541">
        <v>132.36251004974</v>
      </c>
    </row>
    <row r="542" spans="1:5">
      <c r="A542">
        <v>540</v>
      </c>
      <c r="B542">
        <v>5030.93420285729</v>
      </c>
      <c r="C542">
        <v>5030.93420285729</v>
      </c>
      <c r="D542">
        <v>378.059266658697</v>
      </c>
      <c r="E542">
        <v>132.398749533175</v>
      </c>
    </row>
    <row r="543" spans="1:5">
      <c r="A543">
        <v>541</v>
      </c>
      <c r="B543">
        <v>5030.93420285729</v>
      </c>
      <c r="C543">
        <v>5030.93420285729</v>
      </c>
      <c r="D543">
        <v>377.975095129226</v>
      </c>
      <c r="E543">
        <v>132.314578003704</v>
      </c>
    </row>
    <row r="544" spans="1:5">
      <c r="A544">
        <v>542</v>
      </c>
      <c r="B544">
        <v>5030.93420285729</v>
      </c>
      <c r="C544">
        <v>5030.93420285729</v>
      </c>
      <c r="D544">
        <v>377.987394831323</v>
      </c>
      <c r="E544">
        <v>132.326877705802</v>
      </c>
    </row>
    <row r="545" spans="1:5">
      <c r="A545">
        <v>543</v>
      </c>
      <c r="B545">
        <v>5030.93420285729</v>
      </c>
      <c r="C545">
        <v>5030.93420285729</v>
      </c>
      <c r="D545">
        <v>377.975621766343</v>
      </c>
      <c r="E545">
        <v>132.315104640822</v>
      </c>
    </row>
    <row r="546" spans="1:5">
      <c r="A546">
        <v>544</v>
      </c>
      <c r="B546">
        <v>5030.93420285729</v>
      </c>
      <c r="C546">
        <v>5030.93420285729</v>
      </c>
      <c r="D546">
        <v>377.97290243739</v>
      </c>
      <c r="E546">
        <v>132.312385311869</v>
      </c>
    </row>
    <row r="547" spans="1:5">
      <c r="A547">
        <v>545</v>
      </c>
      <c r="B547">
        <v>5030.93420285729</v>
      </c>
      <c r="C547">
        <v>5030.93420285729</v>
      </c>
      <c r="D547">
        <v>377.968593992163</v>
      </c>
      <c r="E547">
        <v>132.308076866642</v>
      </c>
    </row>
    <row r="548" spans="1:5">
      <c r="A548">
        <v>546</v>
      </c>
      <c r="B548">
        <v>5030.93420285729</v>
      </c>
      <c r="C548">
        <v>5030.93420285729</v>
      </c>
      <c r="D548">
        <v>377.952912511463</v>
      </c>
      <c r="E548">
        <v>132.292395385942</v>
      </c>
    </row>
    <row r="549" spans="1:5">
      <c r="A549">
        <v>547</v>
      </c>
      <c r="B549">
        <v>5030.93420285729</v>
      </c>
      <c r="C549">
        <v>5030.93420285729</v>
      </c>
      <c r="D549">
        <v>377.968354934409</v>
      </c>
      <c r="E549">
        <v>132.307837808888</v>
      </c>
    </row>
    <row r="550" spans="1:5">
      <c r="A550">
        <v>548</v>
      </c>
      <c r="B550">
        <v>5030.93420285729</v>
      </c>
      <c r="C550">
        <v>5030.93420285729</v>
      </c>
      <c r="D550">
        <v>377.972264083369</v>
      </c>
      <c r="E550">
        <v>132.311746957847</v>
      </c>
    </row>
    <row r="551" spans="1:5">
      <c r="A551">
        <v>549</v>
      </c>
      <c r="B551">
        <v>5030.93420285729</v>
      </c>
      <c r="C551">
        <v>5030.93420285729</v>
      </c>
      <c r="D551">
        <v>377.991653907939</v>
      </c>
      <c r="E551">
        <v>132.331136782417</v>
      </c>
    </row>
    <row r="552" spans="1:5">
      <c r="A552">
        <v>550</v>
      </c>
      <c r="B552">
        <v>5030.93420285729</v>
      </c>
      <c r="C552">
        <v>5030.93420285729</v>
      </c>
      <c r="D552">
        <v>377.980229533389</v>
      </c>
      <c r="E552">
        <v>132.319712407868</v>
      </c>
    </row>
    <row r="553" spans="1:5">
      <c r="A553">
        <v>551</v>
      </c>
      <c r="B553">
        <v>5030.93420285729</v>
      </c>
      <c r="C553">
        <v>5030.93420285729</v>
      </c>
      <c r="D553">
        <v>377.958778289504</v>
      </c>
      <c r="E553">
        <v>132.298261163982</v>
      </c>
    </row>
    <row r="554" spans="1:5">
      <c r="A554">
        <v>552</v>
      </c>
      <c r="B554">
        <v>5030.93420285729</v>
      </c>
      <c r="C554">
        <v>5030.93420285729</v>
      </c>
      <c r="D554">
        <v>377.972779262955</v>
      </c>
      <c r="E554">
        <v>132.312262137433</v>
      </c>
    </row>
    <row r="555" spans="1:5">
      <c r="A555">
        <v>553</v>
      </c>
      <c r="B555">
        <v>5030.93420285729</v>
      </c>
      <c r="C555">
        <v>5030.93420285729</v>
      </c>
      <c r="D555">
        <v>377.970458673872</v>
      </c>
      <c r="E555">
        <v>132.309941548351</v>
      </c>
    </row>
    <row r="556" spans="1:5">
      <c r="A556">
        <v>554</v>
      </c>
      <c r="B556">
        <v>5030.93420285729</v>
      </c>
      <c r="C556">
        <v>5030.93420285729</v>
      </c>
      <c r="D556">
        <v>377.943856038819</v>
      </c>
      <c r="E556">
        <v>132.283338913298</v>
      </c>
    </row>
    <row r="557" spans="1:5">
      <c r="A557">
        <v>555</v>
      </c>
      <c r="B557">
        <v>5030.93420285729</v>
      </c>
      <c r="C557">
        <v>5030.93420285729</v>
      </c>
      <c r="D557">
        <v>377.967544331806</v>
      </c>
      <c r="E557">
        <v>132.307027206284</v>
      </c>
    </row>
    <row r="558" spans="1:5">
      <c r="A558">
        <v>556</v>
      </c>
      <c r="B558">
        <v>5030.93420285729</v>
      </c>
      <c r="C558">
        <v>5030.93420285729</v>
      </c>
      <c r="D558">
        <v>377.955580483568</v>
      </c>
      <c r="E558">
        <v>132.295063358047</v>
      </c>
    </row>
    <row r="559" spans="1:5">
      <c r="A559">
        <v>557</v>
      </c>
      <c r="B559">
        <v>5030.93420285729</v>
      </c>
      <c r="C559">
        <v>5030.93420285729</v>
      </c>
      <c r="D559">
        <v>377.953771828945</v>
      </c>
      <c r="E559">
        <v>132.293254703424</v>
      </c>
    </row>
    <row r="560" spans="1:5">
      <c r="A560">
        <v>558</v>
      </c>
      <c r="B560">
        <v>5030.93420285729</v>
      </c>
      <c r="C560">
        <v>5030.93420285729</v>
      </c>
      <c r="D560">
        <v>377.946645344392</v>
      </c>
      <c r="E560">
        <v>132.286128218871</v>
      </c>
    </row>
    <row r="561" spans="1:5">
      <c r="A561">
        <v>559</v>
      </c>
      <c r="B561">
        <v>5030.93420285729</v>
      </c>
      <c r="C561">
        <v>5030.93420285729</v>
      </c>
      <c r="D561">
        <v>377.95056682298</v>
      </c>
      <c r="E561">
        <v>132.290049697458</v>
      </c>
    </row>
    <row r="562" spans="1:5">
      <c r="A562">
        <v>560</v>
      </c>
      <c r="B562">
        <v>5030.93420285729</v>
      </c>
      <c r="C562">
        <v>5030.93420285729</v>
      </c>
      <c r="D562">
        <v>377.956037680737</v>
      </c>
      <c r="E562">
        <v>132.295520555216</v>
      </c>
    </row>
    <row r="563" spans="1:5">
      <c r="A563">
        <v>561</v>
      </c>
      <c r="B563">
        <v>5030.93420285729</v>
      </c>
      <c r="C563">
        <v>5030.93420285729</v>
      </c>
      <c r="D563">
        <v>377.971418833083</v>
      </c>
      <c r="E563">
        <v>132.310901707562</v>
      </c>
    </row>
    <row r="564" spans="1:5">
      <c r="A564">
        <v>562</v>
      </c>
      <c r="B564">
        <v>5030.93420285729</v>
      </c>
      <c r="C564">
        <v>5030.93420285729</v>
      </c>
      <c r="D564">
        <v>378.009524754314</v>
      </c>
      <c r="E564">
        <v>132.349007628793</v>
      </c>
    </row>
    <row r="565" spans="1:5">
      <c r="A565">
        <v>563</v>
      </c>
      <c r="B565">
        <v>5030.93420285729</v>
      </c>
      <c r="C565">
        <v>5030.93420285729</v>
      </c>
      <c r="D565">
        <v>378.016808112903</v>
      </c>
      <c r="E565">
        <v>132.356290987382</v>
      </c>
    </row>
    <row r="566" spans="1:5">
      <c r="A566">
        <v>564</v>
      </c>
      <c r="B566">
        <v>5030.93420285729</v>
      </c>
      <c r="C566">
        <v>5030.93420285729</v>
      </c>
      <c r="D566">
        <v>378.05302507064</v>
      </c>
      <c r="E566">
        <v>132.392507945118</v>
      </c>
    </row>
    <row r="567" spans="1:5">
      <c r="A567">
        <v>565</v>
      </c>
      <c r="B567">
        <v>5030.93420285729</v>
      </c>
      <c r="C567">
        <v>5030.93420285729</v>
      </c>
      <c r="D567">
        <v>378.027918914367</v>
      </c>
      <c r="E567">
        <v>132.367401788845</v>
      </c>
    </row>
    <row r="568" spans="1:5">
      <c r="A568">
        <v>566</v>
      </c>
      <c r="B568">
        <v>5030.93420285729</v>
      </c>
      <c r="C568">
        <v>5030.93420285729</v>
      </c>
      <c r="D568">
        <v>377.999556669763</v>
      </c>
      <c r="E568">
        <v>132.339039544242</v>
      </c>
    </row>
    <row r="569" spans="1:5">
      <c r="A569">
        <v>567</v>
      </c>
      <c r="B569">
        <v>5030.93420285729</v>
      </c>
      <c r="C569">
        <v>5030.93420285729</v>
      </c>
      <c r="D569">
        <v>377.987368900928</v>
      </c>
      <c r="E569">
        <v>132.326851775406</v>
      </c>
    </row>
    <row r="570" spans="1:5">
      <c r="A570">
        <v>568</v>
      </c>
      <c r="B570">
        <v>5030.93420285729</v>
      </c>
      <c r="C570">
        <v>5030.93420285729</v>
      </c>
      <c r="D570">
        <v>377.951199920559</v>
      </c>
      <c r="E570">
        <v>132.290682795037</v>
      </c>
    </row>
    <row r="571" spans="1:5">
      <c r="A571">
        <v>569</v>
      </c>
      <c r="B571">
        <v>5030.93420285729</v>
      </c>
      <c r="C571">
        <v>5030.93420285729</v>
      </c>
      <c r="D571">
        <v>377.979463915516</v>
      </c>
      <c r="E571">
        <v>132.318946789994</v>
      </c>
    </row>
    <row r="572" spans="1:5">
      <c r="A572">
        <v>570</v>
      </c>
      <c r="B572">
        <v>5030.93420285729</v>
      </c>
      <c r="C572">
        <v>5030.93420285729</v>
      </c>
      <c r="D572">
        <v>377.961900245575</v>
      </c>
      <c r="E572">
        <v>132.301383120054</v>
      </c>
    </row>
    <row r="573" spans="1:5">
      <c r="A573">
        <v>571</v>
      </c>
      <c r="B573">
        <v>5030.93420285729</v>
      </c>
      <c r="C573">
        <v>5030.93420285729</v>
      </c>
      <c r="D573">
        <v>377.985861117742</v>
      </c>
      <c r="E573">
        <v>132.325343992221</v>
      </c>
    </row>
    <row r="574" spans="1:5">
      <c r="A574">
        <v>572</v>
      </c>
      <c r="B574">
        <v>5030.93420285729</v>
      </c>
      <c r="C574">
        <v>5030.93420285729</v>
      </c>
      <c r="D574">
        <v>377.96115626692</v>
      </c>
      <c r="E574">
        <v>132.300639141398</v>
      </c>
    </row>
    <row r="575" spans="1:5">
      <c r="A575">
        <v>573</v>
      </c>
      <c r="B575">
        <v>5030.93420285729</v>
      </c>
      <c r="C575">
        <v>5030.93420285729</v>
      </c>
      <c r="D575">
        <v>377.953134071716</v>
      </c>
      <c r="E575">
        <v>132.292616946195</v>
      </c>
    </row>
    <row r="576" spans="1:5">
      <c r="A576">
        <v>574</v>
      </c>
      <c r="B576">
        <v>5030.93420285729</v>
      </c>
      <c r="C576">
        <v>5030.93420285729</v>
      </c>
      <c r="D576">
        <v>377.937499294167</v>
      </c>
      <c r="E576">
        <v>132.276982168645</v>
      </c>
    </row>
    <row r="577" spans="1:5">
      <c r="A577">
        <v>575</v>
      </c>
      <c r="B577">
        <v>5030.93420285729</v>
      </c>
      <c r="C577">
        <v>5030.93420285729</v>
      </c>
      <c r="D577">
        <v>377.964439185676</v>
      </c>
      <c r="E577">
        <v>132.303922060154</v>
      </c>
    </row>
    <row r="578" spans="1:5">
      <c r="A578">
        <v>576</v>
      </c>
      <c r="B578">
        <v>5030.93420285729</v>
      </c>
      <c r="C578">
        <v>5030.93420285729</v>
      </c>
      <c r="D578">
        <v>377.976276630926</v>
      </c>
      <c r="E578">
        <v>132.315759505405</v>
      </c>
    </row>
    <row r="579" spans="1:5">
      <c r="A579">
        <v>577</v>
      </c>
      <c r="B579">
        <v>5030.93420285729</v>
      </c>
      <c r="C579">
        <v>5030.93420285729</v>
      </c>
      <c r="D579">
        <v>377.955958245535</v>
      </c>
      <c r="E579">
        <v>132.295441120014</v>
      </c>
    </row>
    <row r="580" spans="1:5">
      <c r="A580">
        <v>578</v>
      </c>
      <c r="B580">
        <v>5030.93420285729</v>
      </c>
      <c r="C580">
        <v>5030.93420285729</v>
      </c>
      <c r="D580">
        <v>377.934666871932</v>
      </c>
      <c r="E580">
        <v>132.27414974641</v>
      </c>
    </row>
    <row r="581" spans="1:5">
      <c r="A581">
        <v>579</v>
      </c>
      <c r="B581">
        <v>5030.93420285729</v>
      </c>
      <c r="C581">
        <v>5030.93420285729</v>
      </c>
      <c r="D581">
        <v>377.962339963771</v>
      </c>
      <c r="E581">
        <v>132.30182283825</v>
      </c>
    </row>
    <row r="582" spans="1:5">
      <c r="A582">
        <v>580</v>
      </c>
      <c r="B582">
        <v>5030.93420285729</v>
      </c>
      <c r="C582">
        <v>5030.93420285729</v>
      </c>
      <c r="D582">
        <v>377.948349852421</v>
      </c>
      <c r="E582">
        <v>132.2878327269</v>
      </c>
    </row>
    <row r="583" spans="1:5">
      <c r="A583">
        <v>581</v>
      </c>
      <c r="B583">
        <v>5030.93420285729</v>
      </c>
      <c r="C583">
        <v>5030.93420285729</v>
      </c>
      <c r="D583">
        <v>377.968685581662</v>
      </c>
      <c r="E583">
        <v>132.30816845614</v>
      </c>
    </row>
    <row r="584" spans="1:5">
      <c r="A584">
        <v>582</v>
      </c>
      <c r="B584">
        <v>5030.93420285729</v>
      </c>
      <c r="C584">
        <v>5030.93420285729</v>
      </c>
      <c r="D584">
        <v>377.952939574628</v>
      </c>
      <c r="E584">
        <v>132.292422449106</v>
      </c>
    </row>
    <row r="585" spans="1:5">
      <c r="A585">
        <v>583</v>
      </c>
      <c r="B585">
        <v>5030.93420285729</v>
      </c>
      <c r="C585">
        <v>5030.93420285729</v>
      </c>
      <c r="D585">
        <v>377.965625911211</v>
      </c>
      <c r="E585">
        <v>132.305108785689</v>
      </c>
    </row>
    <row r="586" spans="1:5">
      <c r="A586">
        <v>584</v>
      </c>
      <c r="B586">
        <v>5030.93420285729</v>
      </c>
      <c r="C586">
        <v>5030.93420285729</v>
      </c>
      <c r="D586">
        <v>377.947416693431</v>
      </c>
      <c r="E586">
        <v>132.286899567909</v>
      </c>
    </row>
    <row r="587" spans="1:5">
      <c r="A587">
        <v>585</v>
      </c>
      <c r="B587">
        <v>5030.93420285729</v>
      </c>
      <c r="C587">
        <v>5030.93420285729</v>
      </c>
      <c r="D587">
        <v>377.960083132436</v>
      </c>
      <c r="E587">
        <v>132.299566006915</v>
      </c>
    </row>
    <row r="588" spans="1:5">
      <c r="A588">
        <v>586</v>
      </c>
      <c r="B588">
        <v>5030.93420285729</v>
      </c>
      <c r="C588">
        <v>5030.93420285729</v>
      </c>
      <c r="D588">
        <v>378.004566081286</v>
      </c>
      <c r="E588">
        <v>132.344048955765</v>
      </c>
    </row>
    <row r="589" spans="1:5">
      <c r="A589">
        <v>587</v>
      </c>
      <c r="B589">
        <v>5030.93420285729</v>
      </c>
      <c r="C589">
        <v>5030.93420285729</v>
      </c>
      <c r="D589">
        <v>377.958690336891</v>
      </c>
      <c r="E589">
        <v>132.298173211369</v>
      </c>
    </row>
    <row r="590" spans="1:5">
      <c r="A590">
        <v>588</v>
      </c>
      <c r="B590">
        <v>5030.93420285729</v>
      </c>
      <c r="C590">
        <v>5030.93420285729</v>
      </c>
      <c r="D590">
        <v>377.94131239047</v>
      </c>
      <c r="E590">
        <v>132.280795264948</v>
      </c>
    </row>
    <row r="591" spans="1:5">
      <c r="A591">
        <v>589</v>
      </c>
      <c r="B591">
        <v>5030.93420285729</v>
      </c>
      <c r="C591">
        <v>5030.93420285729</v>
      </c>
      <c r="D591">
        <v>377.916552533889</v>
      </c>
      <c r="E591">
        <v>132.256035408367</v>
      </c>
    </row>
    <row r="592" spans="1:5">
      <c r="A592">
        <v>590</v>
      </c>
      <c r="B592">
        <v>5030.93420285729</v>
      </c>
      <c r="C592">
        <v>5030.93420285729</v>
      </c>
      <c r="D592">
        <v>377.932771681528</v>
      </c>
      <c r="E592">
        <v>132.272254556006</v>
      </c>
    </row>
    <row r="593" spans="1:5">
      <c r="A593">
        <v>591</v>
      </c>
      <c r="B593">
        <v>5030.93420285729</v>
      </c>
      <c r="C593">
        <v>5030.93420285729</v>
      </c>
      <c r="D593">
        <v>377.938745535365</v>
      </c>
      <c r="E593">
        <v>132.278228409843</v>
      </c>
    </row>
    <row r="594" spans="1:5">
      <c r="A594">
        <v>592</v>
      </c>
      <c r="B594">
        <v>5030.93420285729</v>
      </c>
      <c r="C594">
        <v>5030.93420285729</v>
      </c>
      <c r="D594">
        <v>377.935676220304</v>
      </c>
      <c r="E594">
        <v>132.275159094783</v>
      </c>
    </row>
    <row r="595" spans="1:5">
      <c r="A595">
        <v>593</v>
      </c>
      <c r="B595">
        <v>5030.93420285729</v>
      </c>
      <c r="C595">
        <v>5030.93420285729</v>
      </c>
      <c r="D595">
        <v>377.965171589301</v>
      </c>
      <c r="E595">
        <v>132.304654463781</v>
      </c>
    </row>
    <row r="596" spans="1:5">
      <c r="A596">
        <v>594</v>
      </c>
      <c r="B596">
        <v>5030.93420285729</v>
      </c>
      <c r="C596">
        <v>5030.93420285729</v>
      </c>
      <c r="D596">
        <v>377.98253836749</v>
      </c>
      <c r="E596">
        <v>132.322021241969</v>
      </c>
    </row>
    <row r="597" spans="1:5">
      <c r="A597">
        <v>595</v>
      </c>
      <c r="B597">
        <v>5030.93420285729</v>
      </c>
      <c r="C597">
        <v>5030.93420285729</v>
      </c>
      <c r="D597">
        <v>377.917936122558</v>
      </c>
      <c r="E597">
        <v>132.257418997036</v>
      </c>
    </row>
    <row r="598" spans="1:5">
      <c r="A598">
        <v>596</v>
      </c>
      <c r="B598">
        <v>5030.93420285729</v>
      </c>
      <c r="C598">
        <v>5030.93420285729</v>
      </c>
      <c r="D598">
        <v>377.955891935813</v>
      </c>
      <c r="E598">
        <v>132.295374810291</v>
      </c>
    </row>
    <row r="599" spans="1:5">
      <c r="A599">
        <v>597</v>
      </c>
      <c r="B599">
        <v>5030.93420285729</v>
      </c>
      <c r="C599">
        <v>5030.93420285729</v>
      </c>
      <c r="D599">
        <v>377.941540419264</v>
      </c>
      <c r="E599">
        <v>132.281023293742</v>
      </c>
    </row>
    <row r="600" spans="1:5">
      <c r="A600">
        <v>598</v>
      </c>
      <c r="B600">
        <v>5030.93420285729</v>
      </c>
      <c r="C600">
        <v>5030.93420285729</v>
      </c>
      <c r="D600">
        <v>377.913906129054</v>
      </c>
      <c r="E600">
        <v>132.253389003531</v>
      </c>
    </row>
    <row r="601" spans="1:5">
      <c r="A601">
        <v>599</v>
      </c>
      <c r="B601">
        <v>5030.93420285729</v>
      </c>
      <c r="C601">
        <v>5030.93420285729</v>
      </c>
      <c r="D601">
        <v>377.928208944352</v>
      </c>
      <c r="E601">
        <v>132.267691818831</v>
      </c>
    </row>
    <row r="602" spans="1:5">
      <c r="A602">
        <v>600</v>
      </c>
      <c r="B602">
        <v>5030.93420285729</v>
      </c>
      <c r="C602">
        <v>5030.93420285729</v>
      </c>
      <c r="D602">
        <v>377.935186453921</v>
      </c>
      <c r="E602">
        <v>132.274669328399</v>
      </c>
    </row>
    <row r="603" spans="1:5">
      <c r="A603">
        <v>601</v>
      </c>
      <c r="B603">
        <v>5030.93420285729</v>
      </c>
      <c r="C603">
        <v>5030.93420285729</v>
      </c>
      <c r="D603">
        <v>377.924245358376</v>
      </c>
      <c r="E603">
        <v>132.263728232855</v>
      </c>
    </row>
    <row r="604" spans="1:5">
      <c r="A604">
        <v>602</v>
      </c>
      <c r="B604">
        <v>5030.93420285729</v>
      </c>
      <c r="C604">
        <v>5030.93420285729</v>
      </c>
      <c r="D604">
        <v>377.932713571144</v>
      </c>
      <c r="E604">
        <v>132.272196445623</v>
      </c>
    </row>
    <row r="605" spans="1:5">
      <c r="A605">
        <v>603</v>
      </c>
      <c r="B605">
        <v>5030.93420285729</v>
      </c>
      <c r="C605">
        <v>5030.93420285729</v>
      </c>
      <c r="D605">
        <v>377.919819659137</v>
      </c>
      <c r="E605">
        <v>132.259302533615</v>
      </c>
    </row>
    <row r="606" spans="1:5">
      <c r="A606">
        <v>604</v>
      </c>
      <c r="B606">
        <v>5030.93420285729</v>
      </c>
      <c r="C606">
        <v>5030.93420285729</v>
      </c>
      <c r="D606">
        <v>377.938718214643</v>
      </c>
      <c r="E606">
        <v>132.278201089121</v>
      </c>
    </row>
    <row r="607" spans="1:5">
      <c r="A607">
        <v>605</v>
      </c>
      <c r="B607">
        <v>5030.93420285729</v>
      </c>
      <c r="C607">
        <v>5030.93420285729</v>
      </c>
      <c r="D607">
        <v>377.922828400394</v>
      </c>
      <c r="E607">
        <v>132.262311274872</v>
      </c>
    </row>
    <row r="608" spans="1:5">
      <c r="A608">
        <v>606</v>
      </c>
      <c r="B608">
        <v>5030.93420285729</v>
      </c>
      <c r="C608">
        <v>5030.93420285729</v>
      </c>
      <c r="D608">
        <v>377.935852227134</v>
      </c>
      <c r="E608">
        <v>132.275335101612</v>
      </c>
    </row>
    <row r="609" spans="1:5">
      <c r="A609">
        <v>607</v>
      </c>
      <c r="B609">
        <v>5030.93420285729</v>
      </c>
      <c r="C609">
        <v>5030.93420285729</v>
      </c>
      <c r="D609">
        <v>377.929580766328</v>
      </c>
      <c r="E609">
        <v>132.269063640807</v>
      </c>
    </row>
    <row r="610" spans="1:5">
      <c r="A610">
        <v>608</v>
      </c>
      <c r="B610">
        <v>5030.93420285729</v>
      </c>
      <c r="C610">
        <v>5030.93420285729</v>
      </c>
      <c r="D610">
        <v>377.934981142891</v>
      </c>
      <c r="E610">
        <v>132.27446401737</v>
      </c>
    </row>
    <row r="611" spans="1:5">
      <c r="A611">
        <v>609</v>
      </c>
      <c r="B611">
        <v>5030.93420285729</v>
      </c>
      <c r="C611">
        <v>5030.93420285729</v>
      </c>
      <c r="D611">
        <v>377.933180938575</v>
      </c>
      <c r="E611">
        <v>132.272663813053</v>
      </c>
    </row>
    <row r="612" spans="1:5">
      <c r="A612">
        <v>610</v>
      </c>
      <c r="B612">
        <v>5030.93420285729</v>
      </c>
      <c r="C612">
        <v>5030.93420285729</v>
      </c>
      <c r="D612">
        <v>377.933151894127</v>
      </c>
      <c r="E612">
        <v>132.272634768604</v>
      </c>
    </row>
    <row r="613" spans="1:5">
      <c r="A613">
        <v>611</v>
      </c>
      <c r="B613">
        <v>5030.93420285729</v>
      </c>
      <c r="C613">
        <v>5030.93420285729</v>
      </c>
      <c r="D613">
        <v>377.952954385691</v>
      </c>
      <c r="E613">
        <v>132.29243726017</v>
      </c>
    </row>
    <row r="614" spans="1:5">
      <c r="A614">
        <v>612</v>
      </c>
      <c r="B614">
        <v>5030.93420285729</v>
      </c>
      <c r="C614">
        <v>5030.93420285729</v>
      </c>
      <c r="D614">
        <v>377.959214883936</v>
      </c>
      <c r="E614">
        <v>132.298697758415</v>
      </c>
    </row>
    <row r="615" spans="1:5">
      <c r="A615">
        <v>613</v>
      </c>
      <c r="B615">
        <v>5030.93420285729</v>
      </c>
      <c r="C615">
        <v>5030.93420285729</v>
      </c>
      <c r="D615">
        <v>377.955348608983</v>
      </c>
      <c r="E615">
        <v>132.294831483462</v>
      </c>
    </row>
    <row r="616" spans="1:5">
      <c r="A616">
        <v>614</v>
      </c>
      <c r="B616">
        <v>5030.93420285729</v>
      </c>
      <c r="C616">
        <v>5030.93420285729</v>
      </c>
      <c r="D616">
        <v>377.949350640999</v>
      </c>
      <c r="E616">
        <v>132.288833515477</v>
      </c>
    </row>
    <row r="617" spans="1:5">
      <c r="A617">
        <v>615</v>
      </c>
      <c r="B617">
        <v>5030.93420285729</v>
      </c>
      <c r="C617">
        <v>5030.93420285729</v>
      </c>
      <c r="D617">
        <v>377.966976648505</v>
      </c>
      <c r="E617">
        <v>132.306459522984</v>
      </c>
    </row>
    <row r="618" spans="1:5">
      <c r="A618">
        <v>616</v>
      </c>
      <c r="B618">
        <v>5030.93420285729</v>
      </c>
      <c r="C618">
        <v>5030.93420285729</v>
      </c>
      <c r="D618">
        <v>377.946911344176</v>
      </c>
      <c r="E618">
        <v>132.286394218655</v>
      </c>
    </row>
    <row r="619" spans="1:5">
      <c r="A619">
        <v>617</v>
      </c>
      <c r="B619">
        <v>5030.93420285729</v>
      </c>
      <c r="C619">
        <v>5030.93420285729</v>
      </c>
      <c r="D619">
        <v>377.942696498043</v>
      </c>
      <c r="E619">
        <v>132.282179372521</v>
      </c>
    </row>
    <row r="620" spans="1:5">
      <c r="A620">
        <v>618</v>
      </c>
      <c r="B620">
        <v>5030.93420285729</v>
      </c>
      <c r="C620">
        <v>5030.93420285729</v>
      </c>
      <c r="D620">
        <v>377.954918070021</v>
      </c>
      <c r="E620">
        <v>132.294400944499</v>
      </c>
    </row>
    <row r="621" spans="1:5">
      <c r="A621">
        <v>619</v>
      </c>
      <c r="B621">
        <v>5030.93420285729</v>
      </c>
      <c r="C621">
        <v>5030.93420285729</v>
      </c>
      <c r="D621">
        <v>377.946861239678</v>
      </c>
      <c r="E621">
        <v>132.286344114157</v>
      </c>
    </row>
    <row r="622" spans="1:5">
      <c r="A622">
        <v>620</v>
      </c>
      <c r="B622">
        <v>5030.93420285729</v>
      </c>
      <c r="C622">
        <v>5030.93420285729</v>
      </c>
      <c r="D622">
        <v>377.942195077046</v>
      </c>
      <c r="E622">
        <v>132.281677951525</v>
      </c>
    </row>
    <row r="623" spans="1:5">
      <c r="A623">
        <v>621</v>
      </c>
      <c r="B623">
        <v>5030.93420285729</v>
      </c>
      <c r="C623">
        <v>5030.93420285729</v>
      </c>
      <c r="D623">
        <v>377.946832648561</v>
      </c>
      <c r="E623">
        <v>132.286315523039</v>
      </c>
    </row>
    <row r="624" spans="1:5">
      <c r="A624">
        <v>622</v>
      </c>
      <c r="B624">
        <v>5030.93420285729</v>
      </c>
      <c r="C624">
        <v>5030.93420285729</v>
      </c>
      <c r="D624">
        <v>377.964053483013</v>
      </c>
      <c r="E624">
        <v>132.303536357491</v>
      </c>
    </row>
    <row r="625" spans="1:5">
      <c r="A625">
        <v>623</v>
      </c>
      <c r="B625">
        <v>5030.93420285729</v>
      </c>
      <c r="C625">
        <v>5030.93420285729</v>
      </c>
      <c r="D625">
        <v>377.944928104308</v>
      </c>
      <c r="E625">
        <v>132.284410978787</v>
      </c>
    </row>
    <row r="626" spans="1:5">
      <c r="A626">
        <v>624</v>
      </c>
      <c r="B626">
        <v>5030.93420285729</v>
      </c>
      <c r="C626">
        <v>5030.93420285729</v>
      </c>
      <c r="D626">
        <v>377.948101317578</v>
      </c>
      <c r="E626">
        <v>132.287584192056</v>
      </c>
    </row>
    <row r="627" spans="1:5">
      <c r="A627">
        <v>625</v>
      </c>
      <c r="B627">
        <v>5030.93420285729</v>
      </c>
      <c r="C627">
        <v>5030.93420285729</v>
      </c>
      <c r="D627">
        <v>377.922881768376</v>
      </c>
      <c r="E627">
        <v>132.262364642854</v>
      </c>
    </row>
    <row r="628" spans="1:5">
      <c r="A628">
        <v>626</v>
      </c>
      <c r="B628">
        <v>5030.93420285729</v>
      </c>
      <c r="C628">
        <v>5030.93420285729</v>
      </c>
      <c r="D628">
        <v>377.91668072692</v>
      </c>
      <c r="E628">
        <v>132.256163601399</v>
      </c>
    </row>
    <row r="629" spans="1:5">
      <c r="A629">
        <v>627</v>
      </c>
      <c r="B629">
        <v>5030.93420285729</v>
      </c>
      <c r="C629">
        <v>5030.93420285729</v>
      </c>
      <c r="D629">
        <v>377.927643764486</v>
      </c>
      <c r="E629">
        <v>132.267126638964</v>
      </c>
    </row>
    <row r="630" spans="1:5">
      <c r="A630">
        <v>628</v>
      </c>
      <c r="B630">
        <v>5030.93420285729</v>
      </c>
      <c r="C630">
        <v>5030.93420285729</v>
      </c>
      <c r="D630">
        <v>377.925333119019</v>
      </c>
      <c r="E630">
        <v>132.264815993497</v>
      </c>
    </row>
    <row r="631" spans="1:5">
      <c r="A631">
        <v>629</v>
      </c>
      <c r="B631">
        <v>5030.93420285729</v>
      </c>
      <c r="C631">
        <v>5030.93420285729</v>
      </c>
      <c r="D631">
        <v>377.914505607317</v>
      </c>
      <c r="E631">
        <v>132.253988481795</v>
      </c>
    </row>
    <row r="632" spans="1:5">
      <c r="A632">
        <v>630</v>
      </c>
      <c r="B632">
        <v>5030.93420285729</v>
      </c>
      <c r="C632">
        <v>5030.93420285729</v>
      </c>
      <c r="D632">
        <v>377.90537560248</v>
      </c>
      <c r="E632">
        <v>132.244858476959</v>
      </c>
    </row>
    <row r="633" spans="1:5">
      <c r="A633">
        <v>631</v>
      </c>
      <c r="B633">
        <v>5030.93420285729</v>
      </c>
      <c r="C633">
        <v>5030.93420285729</v>
      </c>
      <c r="D633">
        <v>377.919367809144</v>
      </c>
      <c r="E633">
        <v>132.258850683622</v>
      </c>
    </row>
    <row r="634" spans="1:5">
      <c r="A634">
        <v>632</v>
      </c>
      <c r="B634">
        <v>5030.93420285729</v>
      </c>
      <c r="C634">
        <v>5030.93420285729</v>
      </c>
      <c r="D634">
        <v>377.911129602935</v>
      </c>
      <c r="E634">
        <v>132.250612477412</v>
      </c>
    </row>
    <row r="635" spans="1:5">
      <c r="A635">
        <v>633</v>
      </c>
      <c r="B635">
        <v>5030.93420285729</v>
      </c>
      <c r="C635">
        <v>5030.93420285729</v>
      </c>
      <c r="D635">
        <v>377.927146741709</v>
      </c>
      <c r="E635">
        <v>132.266629616187</v>
      </c>
    </row>
    <row r="636" spans="1:5">
      <c r="A636">
        <v>634</v>
      </c>
      <c r="B636">
        <v>5030.93420285729</v>
      </c>
      <c r="C636">
        <v>5030.93420285729</v>
      </c>
      <c r="D636">
        <v>377.919932203574</v>
      </c>
      <c r="E636">
        <v>132.259415078052</v>
      </c>
    </row>
    <row r="637" spans="1:5">
      <c r="A637">
        <v>635</v>
      </c>
      <c r="B637">
        <v>5030.93420285729</v>
      </c>
      <c r="C637">
        <v>5030.93420285729</v>
      </c>
      <c r="D637">
        <v>377.917333269155</v>
      </c>
      <c r="E637">
        <v>132.256816143633</v>
      </c>
    </row>
    <row r="638" spans="1:5">
      <c r="A638">
        <v>636</v>
      </c>
      <c r="B638">
        <v>5030.93420285729</v>
      </c>
      <c r="C638">
        <v>5030.93420285729</v>
      </c>
      <c r="D638">
        <v>377.91473275908</v>
      </c>
      <c r="E638">
        <v>132.254215633558</v>
      </c>
    </row>
    <row r="639" spans="1:5">
      <c r="A639">
        <v>637</v>
      </c>
      <c r="B639">
        <v>5030.93420285729</v>
      </c>
      <c r="C639">
        <v>5030.93420285729</v>
      </c>
      <c r="D639">
        <v>377.914688195176</v>
      </c>
      <c r="E639">
        <v>132.254171069654</v>
      </c>
    </row>
    <row r="640" spans="1:5">
      <c r="A640">
        <v>638</v>
      </c>
      <c r="B640">
        <v>5030.93420285729</v>
      </c>
      <c r="C640">
        <v>5030.93420285729</v>
      </c>
      <c r="D640">
        <v>377.905793015389</v>
      </c>
      <c r="E640">
        <v>132.245275889867</v>
      </c>
    </row>
    <row r="641" spans="1:5">
      <c r="A641">
        <v>639</v>
      </c>
      <c r="B641">
        <v>5030.93420285729</v>
      </c>
      <c r="C641">
        <v>5030.93420285729</v>
      </c>
      <c r="D641">
        <v>377.903845197212</v>
      </c>
      <c r="E641">
        <v>132.243328071691</v>
      </c>
    </row>
    <row r="642" spans="1:5">
      <c r="A642">
        <v>640</v>
      </c>
      <c r="B642">
        <v>5030.93420285729</v>
      </c>
      <c r="C642">
        <v>5030.93420285729</v>
      </c>
      <c r="D642">
        <v>377.896925337907</v>
      </c>
      <c r="E642">
        <v>132.236408212386</v>
      </c>
    </row>
    <row r="643" spans="1:5">
      <c r="A643">
        <v>641</v>
      </c>
      <c r="B643">
        <v>5030.93420285729</v>
      </c>
      <c r="C643">
        <v>5030.93420285729</v>
      </c>
      <c r="D643">
        <v>377.913972858427</v>
      </c>
      <c r="E643">
        <v>132.253455732904</v>
      </c>
    </row>
    <row r="644" spans="1:5">
      <c r="A644">
        <v>642</v>
      </c>
      <c r="B644">
        <v>5030.93420285729</v>
      </c>
      <c r="C644">
        <v>5030.93420285729</v>
      </c>
      <c r="D644">
        <v>377.901964304326</v>
      </c>
      <c r="E644">
        <v>132.241447178804</v>
      </c>
    </row>
    <row r="645" spans="1:5">
      <c r="A645">
        <v>643</v>
      </c>
      <c r="B645">
        <v>5030.93420285729</v>
      </c>
      <c r="C645">
        <v>5030.93420285729</v>
      </c>
      <c r="D645">
        <v>377.89343327812</v>
      </c>
      <c r="E645">
        <v>132.232916152599</v>
      </c>
    </row>
    <row r="646" spans="1:5">
      <c r="A646">
        <v>644</v>
      </c>
      <c r="B646">
        <v>5030.93420285729</v>
      </c>
      <c r="C646">
        <v>5030.93420285729</v>
      </c>
      <c r="D646">
        <v>377.907923127233</v>
      </c>
      <c r="E646">
        <v>132.247406001712</v>
      </c>
    </row>
    <row r="647" spans="1:5">
      <c r="A647">
        <v>645</v>
      </c>
      <c r="B647">
        <v>5030.93420285729</v>
      </c>
      <c r="C647">
        <v>5030.93420285729</v>
      </c>
      <c r="D647">
        <v>377.8919655008</v>
      </c>
      <c r="E647">
        <v>132.231448375278</v>
      </c>
    </row>
    <row r="648" spans="1:5">
      <c r="A648">
        <v>646</v>
      </c>
      <c r="B648">
        <v>5030.93420285729</v>
      </c>
      <c r="C648">
        <v>5030.93420285729</v>
      </c>
      <c r="D648">
        <v>377.910888492252</v>
      </c>
      <c r="E648">
        <v>132.25037136673</v>
      </c>
    </row>
    <row r="649" spans="1:5">
      <c r="A649">
        <v>647</v>
      </c>
      <c r="B649">
        <v>5030.93420285729</v>
      </c>
      <c r="C649">
        <v>5030.93420285729</v>
      </c>
      <c r="D649">
        <v>377.905314737206</v>
      </c>
      <c r="E649">
        <v>132.244797611684</v>
      </c>
    </row>
    <row r="650" spans="1:5">
      <c r="A650">
        <v>648</v>
      </c>
      <c r="B650">
        <v>5030.93420285729</v>
      </c>
      <c r="C650">
        <v>5030.93420285729</v>
      </c>
      <c r="D650">
        <v>377.9059285924</v>
      </c>
      <c r="E650">
        <v>132.245411466879</v>
      </c>
    </row>
    <row r="651" spans="1:5">
      <c r="A651">
        <v>649</v>
      </c>
      <c r="B651">
        <v>5030.93420285729</v>
      </c>
      <c r="C651">
        <v>5030.93420285729</v>
      </c>
      <c r="D651">
        <v>377.903805911674</v>
      </c>
      <c r="E651">
        <v>132.243288786152</v>
      </c>
    </row>
    <row r="652" spans="1:5">
      <c r="A652">
        <v>650</v>
      </c>
      <c r="B652">
        <v>5030.93420285729</v>
      </c>
      <c r="C652">
        <v>5030.93420285729</v>
      </c>
      <c r="D652">
        <v>377.899818633807</v>
      </c>
      <c r="E652">
        <v>132.239301508285</v>
      </c>
    </row>
    <row r="653" spans="1:5">
      <c r="A653">
        <v>651</v>
      </c>
      <c r="B653">
        <v>5030.93420285729</v>
      </c>
      <c r="C653">
        <v>5030.93420285729</v>
      </c>
      <c r="D653">
        <v>377.903382659355</v>
      </c>
      <c r="E653">
        <v>132.242865533834</v>
      </c>
    </row>
    <row r="654" spans="1:5">
      <c r="A654">
        <v>652</v>
      </c>
      <c r="B654">
        <v>5030.93420285729</v>
      </c>
      <c r="C654">
        <v>5030.93420285729</v>
      </c>
      <c r="D654">
        <v>377.885670951476</v>
      </c>
      <c r="E654">
        <v>132.225153825955</v>
      </c>
    </row>
    <row r="655" spans="1:5">
      <c r="A655">
        <v>653</v>
      </c>
      <c r="B655">
        <v>5030.93420285729</v>
      </c>
      <c r="C655">
        <v>5030.93420285729</v>
      </c>
      <c r="D655">
        <v>377.90813375584</v>
      </c>
      <c r="E655">
        <v>132.247616630318</v>
      </c>
    </row>
    <row r="656" spans="1:5">
      <c r="A656">
        <v>654</v>
      </c>
      <c r="B656">
        <v>5030.93420285729</v>
      </c>
      <c r="C656">
        <v>5030.93420285729</v>
      </c>
      <c r="D656">
        <v>377.906046891302</v>
      </c>
      <c r="E656">
        <v>132.24552976578</v>
      </c>
    </row>
    <row r="657" spans="1:5">
      <c r="A657">
        <v>655</v>
      </c>
      <c r="B657">
        <v>5030.93420285729</v>
      </c>
      <c r="C657">
        <v>5030.93420285729</v>
      </c>
      <c r="D657">
        <v>377.930274373572</v>
      </c>
      <c r="E657">
        <v>132.269757248051</v>
      </c>
    </row>
    <row r="658" spans="1:5">
      <c r="A658">
        <v>656</v>
      </c>
      <c r="B658">
        <v>5030.93420285729</v>
      </c>
      <c r="C658">
        <v>5030.93420285729</v>
      </c>
      <c r="D658">
        <v>377.903923187277</v>
      </c>
      <c r="E658">
        <v>132.243406061755</v>
      </c>
    </row>
    <row r="659" spans="1:5">
      <c r="A659">
        <v>657</v>
      </c>
      <c r="B659">
        <v>5030.93420285729</v>
      </c>
      <c r="C659">
        <v>5030.93420285729</v>
      </c>
      <c r="D659">
        <v>377.915793573578</v>
      </c>
      <c r="E659">
        <v>132.255276448056</v>
      </c>
    </row>
    <row r="660" spans="1:5">
      <c r="A660">
        <v>658</v>
      </c>
      <c r="B660">
        <v>5030.93420285729</v>
      </c>
      <c r="C660">
        <v>5030.93420285729</v>
      </c>
      <c r="D660">
        <v>377.898836661166</v>
      </c>
      <c r="E660">
        <v>132.238319535644</v>
      </c>
    </row>
    <row r="661" spans="1:5">
      <c r="A661">
        <v>659</v>
      </c>
      <c r="B661">
        <v>5030.93420285729</v>
      </c>
      <c r="C661">
        <v>5030.93420285729</v>
      </c>
      <c r="D661">
        <v>377.916684484776</v>
      </c>
      <c r="E661">
        <v>132.256167359254</v>
      </c>
    </row>
    <row r="662" spans="1:5">
      <c r="A662">
        <v>660</v>
      </c>
      <c r="B662">
        <v>5030.93420285729</v>
      </c>
      <c r="C662">
        <v>5030.93420285729</v>
      </c>
      <c r="D662">
        <v>377.906331022802</v>
      </c>
      <c r="E662">
        <v>132.245813897281</v>
      </c>
    </row>
    <row r="663" spans="1:5">
      <c r="A663">
        <v>661</v>
      </c>
      <c r="B663">
        <v>5030.93420285729</v>
      </c>
      <c r="C663">
        <v>5030.93420285729</v>
      </c>
      <c r="D663">
        <v>377.917820421483</v>
      </c>
      <c r="E663">
        <v>132.257303295962</v>
      </c>
    </row>
    <row r="664" spans="1:5">
      <c r="A664">
        <v>662</v>
      </c>
      <c r="B664">
        <v>5030.93420285729</v>
      </c>
      <c r="C664">
        <v>5030.93420285729</v>
      </c>
      <c r="D664">
        <v>377.911439359643</v>
      </c>
      <c r="E664">
        <v>132.250922234122</v>
      </c>
    </row>
    <row r="665" spans="1:5">
      <c r="A665">
        <v>663</v>
      </c>
      <c r="B665">
        <v>5030.93420285729</v>
      </c>
      <c r="C665">
        <v>5030.93420285729</v>
      </c>
      <c r="D665">
        <v>377.90161035759</v>
      </c>
      <c r="E665">
        <v>132.241093232068</v>
      </c>
    </row>
    <row r="666" spans="1:5">
      <c r="A666">
        <v>664</v>
      </c>
      <c r="B666">
        <v>5030.93420285729</v>
      </c>
      <c r="C666">
        <v>5030.93420285729</v>
      </c>
      <c r="D666">
        <v>377.90217447826</v>
      </c>
      <c r="E666">
        <v>132.241657352739</v>
      </c>
    </row>
    <row r="667" spans="1:5">
      <c r="A667">
        <v>665</v>
      </c>
      <c r="B667">
        <v>5030.93420285729</v>
      </c>
      <c r="C667">
        <v>5030.93420285729</v>
      </c>
      <c r="D667">
        <v>377.907765302963</v>
      </c>
      <c r="E667">
        <v>132.247248177441</v>
      </c>
    </row>
    <row r="668" spans="1:5">
      <c r="A668">
        <v>666</v>
      </c>
      <c r="B668">
        <v>5030.93420285729</v>
      </c>
      <c r="C668">
        <v>5030.93420285729</v>
      </c>
      <c r="D668">
        <v>377.918840485058</v>
      </c>
      <c r="E668">
        <v>132.258323359536</v>
      </c>
    </row>
    <row r="669" spans="1:5">
      <c r="A669">
        <v>667</v>
      </c>
      <c r="B669">
        <v>5030.93420285729</v>
      </c>
      <c r="C669">
        <v>5030.93420285729</v>
      </c>
      <c r="D669">
        <v>377.907070705934</v>
      </c>
      <c r="E669">
        <v>132.246553580412</v>
      </c>
    </row>
    <row r="670" spans="1:5">
      <c r="A670">
        <v>668</v>
      </c>
      <c r="B670">
        <v>5030.93420285729</v>
      </c>
      <c r="C670">
        <v>5030.93420285729</v>
      </c>
      <c r="D670">
        <v>377.903592217752</v>
      </c>
      <c r="E670">
        <v>132.243075092231</v>
      </c>
    </row>
    <row r="671" spans="1:5">
      <c r="A671">
        <v>669</v>
      </c>
      <c r="B671">
        <v>5030.93420285729</v>
      </c>
      <c r="C671">
        <v>5030.93420285729</v>
      </c>
      <c r="D671">
        <v>377.909097553381</v>
      </c>
      <c r="E671">
        <v>132.248580427859</v>
      </c>
    </row>
    <row r="672" spans="1:5">
      <c r="A672">
        <v>670</v>
      </c>
      <c r="B672">
        <v>5030.93420285729</v>
      </c>
      <c r="C672">
        <v>5030.93420285729</v>
      </c>
      <c r="D672">
        <v>377.902819385751</v>
      </c>
      <c r="E672">
        <v>132.242302260229</v>
      </c>
    </row>
    <row r="673" spans="1:5">
      <c r="A673">
        <v>671</v>
      </c>
      <c r="B673">
        <v>5030.93420285729</v>
      </c>
      <c r="C673">
        <v>5030.93420285729</v>
      </c>
      <c r="D673">
        <v>377.907626779939</v>
      </c>
      <c r="E673">
        <v>132.247109654417</v>
      </c>
    </row>
    <row r="674" spans="1:5">
      <c r="A674">
        <v>672</v>
      </c>
      <c r="B674">
        <v>5030.93420285729</v>
      </c>
      <c r="C674">
        <v>5030.93420285729</v>
      </c>
      <c r="D674">
        <v>377.903073854879</v>
      </c>
      <c r="E674">
        <v>132.242556729357</v>
      </c>
    </row>
    <row r="675" spans="1:5">
      <c r="A675">
        <v>673</v>
      </c>
      <c r="B675">
        <v>5030.93420285729</v>
      </c>
      <c r="C675">
        <v>5030.93420285729</v>
      </c>
      <c r="D675">
        <v>377.906420162909</v>
      </c>
      <c r="E675">
        <v>132.245903037387</v>
      </c>
    </row>
    <row r="676" spans="1:5">
      <c r="A676">
        <v>674</v>
      </c>
      <c r="B676">
        <v>5030.93420285729</v>
      </c>
      <c r="C676">
        <v>5030.93420285729</v>
      </c>
      <c r="D676">
        <v>377.912362456976</v>
      </c>
      <c r="E676">
        <v>132.251845331455</v>
      </c>
    </row>
    <row r="677" spans="1:5">
      <c r="A677">
        <v>675</v>
      </c>
      <c r="B677">
        <v>5030.93420285729</v>
      </c>
      <c r="C677">
        <v>5030.93420285729</v>
      </c>
      <c r="D677">
        <v>377.912775382594</v>
      </c>
      <c r="E677">
        <v>132.252258257073</v>
      </c>
    </row>
    <row r="678" spans="1:5">
      <c r="A678">
        <v>676</v>
      </c>
      <c r="B678">
        <v>5030.93420285729</v>
      </c>
      <c r="C678">
        <v>5030.93420285729</v>
      </c>
      <c r="D678">
        <v>377.917032667298</v>
      </c>
      <c r="E678">
        <v>132.256515541776</v>
      </c>
    </row>
    <row r="679" spans="1:5">
      <c r="A679">
        <v>677</v>
      </c>
      <c r="B679">
        <v>5030.93420285729</v>
      </c>
      <c r="C679">
        <v>5030.93420285729</v>
      </c>
      <c r="D679">
        <v>377.911706769166</v>
      </c>
      <c r="E679">
        <v>132.251189643644</v>
      </c>
    </row>
    <row r="680" spans="1:5">
      <c r="A680">
        <v>678</v>
      </c>
      <c r="B680">
        <v>5030.93420285729</v>
      </c>
      <c r="C680">
        <v>5030.93420285729</v>
      </c>
      <c r="D680">
        <v>377.927962133051</v>
      </c>
      <c r="E680">
        <v>132.267445007529</v>
      </c>
    </row>
    <row r="681" spans="1:5">
      <c r="A681">
        <v>679</v>
      </c>
      <c r="B681">
        <v>5030.93420285729</v>
      </c>
      <c r="C681">
        <v>5030.93420285729</v>
      </c>
      <c r="D681">
        <v>377.929474523142</v>
      </c>
      <c r="E681">
        <v>132.268957397621</v>
      </c>
    </row>
    <row r="682" spans="1:5">
      <c r="A682">
        <v>680</v>
      </c>
      <c r="B682">
        <v>5030.93420285729</v>
      </c>
      <c r="C682">
        <v>5030.93420285729</v>
      </c>
      <c r="D682">
        <v>377.939634734955</v>
      </c>
      <c r="E682">
        <v>132.279117609434</v>
      </c>
    </row>
    <row r="683" spans="1:5">
      <c r="A683">
        <v>681</v>
      </c>
      <c r="B683">
        <v>5030.93420285729</v>
      </c>
      <c r="C683">
        <v>5030.93420285729</v>
      </c>
      <c r="D683">
        <v>377.937908668646</v>
      </c>
      <c r="E683">
        <v>132.277391543124</v>
      </c>
    </row>
    <row r="684" spans="1:5">
      <c r="A684">
        <v>682</v>
      </c>
      <c r="B684">
        <v>5030.93420285729</v>
      </c>
      <c r="C684">
        <v>5030.93420285729</v>
      </c>
      <c r="D684">
        <v>377.928243449401</v>
      </c>
      <c r="E684">
        <v>132.26772632388</v>
      </c>
    </row>
    <row r="685" spans="1:5">
      <c r="A685">
        <v>683</v>
      </c>
      <c r="B685">
        <v>5030.93420285729</v>
      </c>
      <c r="C685">
        <v>5030.93420285729</v>
      </c>
      <c r="D685">
        <v>377.92546561776</v>
      </c>
      <c r="E685">
        <v>132.264948492239</v>
      </c>
    </row>
    <row r="686" spans="1:5">
      <c r="A686">
        <v>684</v>
      </c>
      <c r="B686">
        <v>5030.93420285729</v>
      </c>
      <c r="C686">
        <v>5030.93420285729</v>
      </c>
      <c r="D686">
        <v>377.936911751418</v>
      </c>
      <c r="E686">
        <v>132.276394625897</v>
      </c>
    </row>
    <row r="687" spans="1:5">
      <c r="A687">
        <v>685</v>
      </c>
      <c r="B687">
        <v>5030.93420285729</v>
      </c>
      <c r="C687">
        <v>5030.93420285729</v>
      </c>
      <c r="D687">
        <v>377.927788951172</v>
      </c>
      <c r="E687">
        <v>132.267271825651</v>
      </c>
    </row>
    <row r="688" spans="1:5">
      <c r="A688">
        <v>686</v>
      </c>
      <c r="B688">
        <v>5030.93420285729</v>
      </c>
      <c r="C688">
        <v>5030.93420285729</v>
      </c>
      <c r="D688">
        <v>377.927788935955</v>
      </c>
      <c r="E688">
        <v>132.267271810434</v>
      </c>
    </row>
    <row r="689" spans="1:5">
      <c r="A689">
        <v>687</v>
      </c>
      <c r="B689">
        <v>5030.93420285729</v>
      </c>
      <c r="C689">
        <v>5030.93420285729</v>
      </c>
      <c r="D689">
        <v>377.925987875596</v>
      </c>
      <c r="E689">
        <v>132.265470750074</v>
      </c>
    </row>
    <row r="690" spans="1:5">
      <c r="A690">
        <v>688</v>
      </c>
      <c r="B690">
        <v>5030.93420285729</v>
      </c>
      <c r="C690">
        <v>5030.93420285729</v>
      </c>
      <c r="D690">
        <v>377.930957369526</v>
      </c>
      <c r="E690">
        <v>132.270440244005</v>
      </c>
    </row>
    <row r="691" spans="1:5">
      <c r="A691">
        <v>689</v>
      </c>
      <c r="B691">
        <v>5030.93420285729</v>
      </c>
      <c r="C691">
        <v>5030.93420285729</v>
      </c>
      <c r="D691">
        <v>377.925446760532</v>
      </c>
      <c r="E691">
        <v>132.264929635011</v>
      </c>
    </row>
    <row r="692" spans="1:5">
      <c r="A692">
        <v>690</v>
      </c>
      <c r="B692">
        <v>5030.93420285729</v>
      </c>
      <c r="C692">
        <v>5030.93420285729</v>
      </c>
      <c r="D692">
        <v>377.936490560328</v>
      </c>
      <c r="E692">
        <v>132.275973434807</v>
      </c>
    </row>
    <row r="693" spans="1:5">
      <c r="A693">
        <v>691</v>
      </c>
      <c r="B693">
        <v>5030.93420285729</v>
      </c>
      <c r="C693">
        <v>5030.93420285729</v>
      </c>
      <c r="D693">
        <v>377.939684508284</v>
      </c>
      <c r="E693">
        <v>132.279167382762</v>
      </c>
    </row>
    <row r="694" spans="1:5">
      <c r="A694">
        <v>692</v>
      </c>
      <c r="B694">
        <v>5030.93420285729</v>
      </c>
      <c r="C694">
        <v>5030.93420285729</v>
      </c>
      <c r="D694">
        <v>377.94902030082</v>
      </c>
      <c r="E694">
        <v>132.288503175299</v>
      </c>
    </row>
    <row r="695" spans="1:5">
      <c r="A695">
        <v>693</v>
      </c>
      <c r="B695">
        <v>5030.93420285729</v>
      </c>
      <c r="C695">
        <v>5030.93420285729</v>
      </c>
      <c r="D695">
        <v>377.950131668682</v>
      </c>
      <c r="E695">
        <v>132.289614543161</v>
      </c>
    </row>
    <row r="696" spans="1:5">
      <c r="A696">
        <v>694</v>
      </c>
      <c r="B696">
        <v>5030.93420285729</v>
      </c>
      <c r="C696">
        <v>5030.93420285729</v>
      </c>
      <c r="D696">
        <v>377.950252656887</v>
      </c>
      <c r="E696">
        <v>132.289735531366</v>
      </c>
    </row>
    <row r="697" spans="1:5">
      <c r="A697">
        <v>695</v>
      </c>
      <c r="B697">
        <v>5030.93420285729</v>
      </c>
      <c r="C697">
        <v>5030.93420285729</v>
      </c>
      <c r="D697">
        <v>377.952925955809</v>
      </c>
      <c r="E697">
        <v>132.292408830287</v>
      </c>
    </row>
    <row r="698" spans="1:5">
      <c r="A698">
        <v>696</v>
      </c>
      <c r="B698">
        <v>5030.93420285729</v>
      </c>
      <c r="C698">
        <v>5030.93420285729</v>
      </c>
      <c r="D698">
        <v>377.960157723772</v>
      </c>
      <c r="E698">
        <v>132.299640598251</v>
      </c>
    </row>
    <row r="699" spans="1:5">
      <c r="A699">
        <v>697</v>
      </c>
      <c r="B699">
        <v>5030.93420285729</v>
      </c>
      <c r="C699">
        <v>5030.93420285729</v>
      </c>
      <c r="D699">
        <v>377.948693700733</v>
      </c>
      <c r="E699">
        <v>132.288176575212</v>
      </c>
    </row>
    <row r="700" spans="1:5">
      <c r="A700">
        <v>698</v>
      </c>
      <c r="B700">
        <v>5030.93420285729</v>
      </c>
      <c r="C700">
        <v>5030.93420285729</v>
      </c>
      <c r="D700">
        <v>377.946982994933</v>
      </c>
      <c r="E700">
        <v>132.286465869412</v>
      </c>
    </row>
    <row r="701" spans="1:5">
      <c r="A701">
        <v>699</v>
      </c>
      <c r="B701">
        <v>5030.93420285729</v>
      </c>
      <c r="C701">
        <v>5030.93420285729</v>
      </c>
      <c r="D701">
        <v>377.946677630047</v>
      </c>
      <c r="E701">
        <v>132.286160504525</v>
      </c>
    </row>
    <row r="702" spans="1:5">
      <c r="A702">
        <v>700</v>
      </c>
      <c r="B702">
        <v>5030.93420285729</v>
      </c>
      <c r="C702">
        <v>5030.93420285729</v>
      </c>
      <c r="D702">
        <v>377.948711655041</v>
      </c>
      <c r="E702">
        <v>132.28819452952</v>
      </c>
    </row>
    <row r="703" spans="1:5">
      <c r="A703">
        <v>701</v>
      </c>
      <c r="B703">
        <v>5030.93420285729</v>
      </c>
      <c r="C703">
        <v>5030.93420285729</v>
      </c>
      <c r="D703">
        <v>377.945218969401</v>
      </c>
      <c r="E703">
        <v>132.28470184388</v>
      </c>
    </row>
    <row r="704" spans="1:5">
      <c r="A704">
        <v>702</v>
      </c>
      <c r="B704">
        <v>5030.93420285729</v>
      </c>
      <c r="C704">
        <v>5030.93420285729</v>
      </c>
      <c r="D704">
        <v>377.94548353495</v>
      </c>
      <c r="E704">
        <v>132.284966409428</v>
      </c>
    </row>
    <row r="705" spans="1:5">
      <c r="A705">
        <v>703</v>
      </c>
      <c r="B705">
        <v>5030.93420285729</v>
      </c>
      <c r="C705">
        <v>5030.93420285729</v>
      </c>
      <c r="D705">
        <v>377.947613519471</v>
      </c>
      <c r="E705">
        <v>132.287096393948</v>
      </c>
    </row>
    <row r="706" spans="1:5">
      <c r="A706">
        <v>704</v>
      </c>
      <c r="B706">
        <v>5030.93420285729</v>
      </c>
      <c r="C706">
        <v>5030.93420285729</v>
      </c>
      <c r="D706">
        <v>377.936884517744</v>
      </c>
      <c r="E706">
        <v>132.276367392223</v>
      </c>
    </row>
    <row r="707" spans="1:5">
      <c r="A707">
        <v>705</v>
      </c>
      <c r="B707">
        <v>5030.93420285729</v>
      </c>
      <c r="C707">
        <v>5030.93420285729</v>
      </c>
      <c r="D707">
        <v>377.946693114326</v>
      </c>
      <c r="E707">
        <v>132.286175988804</v>
      </c>
    </row>
    <row r="708" spans="1:5">
      <c r="A708">
        <v>706</v>
      </c>
      <c r="B708">
        <v>5030.93420285729</v>
      </c>
      <c r="C708">
        <v>5030.93420285729</v>
      </c>
      <c r="D708">
        <v>377.935954678124</v>
      </c>
      <c r="E708">
        <v>132.275437552603</v>
      </c>
    </row>
    <row r="709" spans="1:5">
      <c r="A709">
        <v>707</v>
      </c>
      <c r="B709">
        <v>5030.93420285729</v>
      </c>
      <c r="C709">
        <v>5030.93420285729</v>
      </c>
      <c r="D709">
        <v>377.943145689782</v>
      </c>
      <c r="E709">
        <v>132.282628564261</v>
      </c>
    </row>
    <row r="710" spans="1:5">
      <c r="A710">
        <v>708</v>
      </c>
      <c r="B710">
        <v>5030.93420285729</v>
      </c>
      <c r="C710">
        <v>5030.93420285729</v>
      </c>
      <c r="D710">
        <v>377.937019249105</v>
      </c>
      <c r="E710">
        <v>132.276502123583</v>
      </c>
    </row>
    <row r="711" spans="1:5">
      <c r="A711">
        <v>709</v>
      </c>
      <c r="B711">
        <v>5030.93420285729</v>
      </c>
      <c r="C711">
        <v>5030.93420285729</v>
      </c>
      <c r="D711">
        <v>377.946531693859</v>
      </c>
      <c r="E711">
        <v>132.286014568338</v>
      </c>
    </row>
    <row r="712" spans="1:5">
      <c r="A712">
        <v>710</v>
      </c>
      <c r="B712">
        <v>5030.93420285729</v>
      </c>
      <c r="C712">
        <v>5030.93420285729</v>
      </c>
      <c r="D712">
        <v>377.948564909528</v>
      </c>
      <c r="E712">
        <v>132.288047784007</v>
      </c>
    </row>
    <row r="713" spans="1:5">
      <c r="A713">
        <v>711</v>
      </c>
      <c r="B713">
        <v>5030.93420285729</v>
      </c>
      <c r="C713">
        <v>5030.93420285729</v>
      </c>
      <c r="D713">
        <v>377.940431391087</v>
      </c>
      <c r="E713">
        <v>132.279914265566</v>
      </c>
    </row>
    <row r="714" spans="1:5">
      <c r="A714">
        <v>712</v>
      </c>
      <c r="B714">
        <v>5030.93420285729</v>
      </c>
      <c r="C714">
        <v>5030.93420285729</v>
      </c>
      <c r="D714">
        <v>377.956708956498</v>
      </c>
      <c r="E714">
        <v>132.296191830977</v>
      </c>
    </row>
    <row r="715" spans="1:5">
      <c r="A715">
        <v>713</v>
      </c>
      <c r="B715">
        <v>5030.93420285729</v>
      </c>
      <c r="C715">
        <v>5030.93420285729</v>
      </c>
      <c r="D715">
        <v>377.946354496855</v>
      </c>
      <c r="E715">
        <v>132.285837371333</v>
      </c>
    </row>
    <row r="716" spans="1:5">
      <c r="A716">
        <v>714</v>
      </c>
      <c r="B716">
        <v>5030.93420285729</v>
      </c>
      <c r="C716">
        <v>5030.93420285729</v>
      </c>
      <c r="D716">
        <v>377.940518882695</v>
      </c>
      <c r="E716">
        <v>132.280001757173</v>
      </c>
    </row>
    <row r="717" spans="1:5">
      <c r="A717">
        <v>715</v>
      </c>
      <c r="B717">
        <v>5030.93420285729</v>
      </c>
      <c r="C717">
        <v>5030.93420285729</v>
      </c>
      <c r="D717">
        <v>377.943924505543</v>
      </c>
      <c r="E717">
        <v>132.283407380021</v>
      </c>
    </row>
    <row r="718" spans="1:5">
      <c r="A718">
        <v>716</v>
      </c>
      <c r="B718">
        <v>5030.93420285729</v>
      </c>
      <c r="C718">
        <v>5030.93420285729</v>
      </c>
      <c r="D718">
        <v>377.939853641278</v>
      </c>
      <c r="E718">
        <v>132.279336515756</v>
      </c>
    </row>
    <row r="719" spans="1:5">
      <c r="A719">
        <v>717</v>
      </c>
      <c r="B719">
        <v>5030.93420285729</v>
      </c>
      <c r="C719">
        <v>5030.93420285729</v>
      </c>
      <c r="D719">
        <v>377.938861700685</v>
      </c>
      <c r="E719">
        <v>132.278344575163</v>
      </c>
    </row>
    <row r="720" spans="1:5">
      <c r="A720">
        <v>718</v>
      </c>
      <c r="B720">
        <v>5030.93420285729</v>
      </c>
      <c r="C720">
        <v>5030.93420285729</v>
      </c>
      <c r="D720">
        <v>377.948675280602</v>
      </c>
      <c r="E720">
        <v>132.28815815508</v>
      </c>
    </row>
    <row r="721" spans="1:5">
      <c r="A721">
        <v>719</v>
      </c>
      <c r="B721">
        <v>5030.93420285729</v>
      </c>
      <c r="C721">
        <v>5030.93420285729</v>
      </c>
      <c r="D721">
        <v>377.950288071583</v>
      </c>
      <c r="E721">
        <v>132.289770946061</v>
      </c>
    </row>
    <row r="722" spans="1:5">
      <c r="A722">
        <v>720</v>
      </c>
      <c r="B722">
        <v>5030.93420285729</v>
      </c>
      <c r="C722">
        <v>5030.93420285729</v>
      </c>
      <c r="D722">
        <v>377.942841162757</v>
      </c>
      <c r="E722">
        <v>132.282324037235</v>
      </c>
    </row>
    <row r="723" spans="1:5">
      <c r="A723">
        <v>721</v>
      </c>
      <c r="B723">
        <v>5030.93420285729</v>
      </c>
      <c r="C723">
        <v>5030.93420285729</v>
      </c>
      <c r="D723">
        <v>377.949161892393</v>
      </c>
      <c r="E723">
        <v>132.288644766872</v>
      </c>
    </row>
    <row r="724" spans="1:5">
      <c r="A724">
        <v>722</v>
      </c>
      <c r="B724">
        <v>5030.93420285729</v>
      </c>
      <c r="C724">
        <v>5030.93420285729</v>
      </c>
      <c r="D724">
        <v>377.944491566803</v>
      </c>
      <c r="E724">
        <v>132.283974441281</v>
      </c>
    </row>
    <row r="725" spans="1:5">
      <c r="A725">
        <v>723</v>
      </c>
      <c r="B725">
        <v>5030.93420285729</v>
      </c>
      <c r="C725">
        <v>5030.93420285729</v>
      </c>
      <c r="D725">
        <v>377.945903741205</v>
      </c>
      <c r="E725">
        <v>132.285386615684</v>
      </c>
    </row>
    <row r="726" spans="1:5">
      <c r="A726">
        <v>724</v>
      </c>
      <c r="B726">
        <v>5030.93420285729</v>
      </c>
      <c r="C726">
        <v>5030.93420285729</v>
      </c>
      <c r="D726">
        <v>377.944132513616</v>
      </c>
      <c r="E726">
        <v>132.283615388094</v>
      </c>
    </row>
    <row r="727" spans="1:5">
      <c r="A727">
        <v>725</v>
      </c>
      <c r="B727">
        <v>5030.93420285729</v>
      </c>
      <c r="C727">
        <v>5030.93420285729</v>
      </c>
      <c r="D727">
        <v>377.941360728697</v>
      </c>
      <c r="E727">
        <v>132.280843603176</v>
      </c>
    </row>
    <row r="728" spans="1:5">
      <c r="A728">
        <v>726</v>
      </c>
      <c r="B728">
        <v>5030.93420285729</v>
      </c>
      <c r="C728">
        <v>5030.93420285729</v>
      </c>
      <c r="D728">
        <v>377.94348210723</v>
      </c>
      <c r="E728">
        <v>132.282964981708</v>
      </c>
    </row>
    <row r="729" spans="1:5">
      <c r="A729">
        <v>727</v>
      </c>
      <c r="B729">
        <v>5030.93420285729</v>
      </c>
      <c r="C729">
        <v>5030.93420285729</v>
      </c>
      <c r="D729">
        <v>377.944891511948</v>
      </c>
      <c r="E729">
        <v>132.284374386427</v>
      </c>
    </row>
    <row r="730" spans="1:5">
      <c r="A730">
        <v>728</v>
      </c>
      <c r="B730">
        <v>5030.93420285729</v>
      </c>
      <c r="C730">
        <v>5030.93420285729</v>
      </c>
      <c r="D730">
        <v>377.944003164372</v>
      </c>
      <c r="E730">
        <v>132.283486038851</v>
      </c>
    </row>
    <row r="731" spans="1:5">
      <c r="A731">
        <v>729</v>
      </c>
      <c r="B731">
        <v>5030.93420285729</v>
      </c>
      <c r="C731">
        <v>5030.93420285729</v>
      </c>
      <c r="D731">
        <v>377.944156784605</v>
      </c>
      <c r="E731">
        <v>132.283639659084</v>
      </c>
    </row>
    <row r="732" spans="1:5">
      <c r="A732">
        <v>730</v>
      </c>
      <c r="B732">
        <v>5030.93420285729</v>
      </c>
      <c r="C732">
        <v>5030.93420285729</v>
      </c>
      <c r="D732">
        <v>377.945995503409</v>
      </c>
      <c r="E732">
        <v>132.285478377887</v>
      </c>
    </row>
    <row r="733" spans="1:5">
      <c r="A733">
        <v>731</v>
      </c>
      <c r="B733">
        <v>5030.93420285729</v>
      </c>
      <c r="C733">
        <v>5030.93420285729</v>
      </c>
      <c r="D733">
        <v>377.939869375355</v>
      </c>
      <c r="E733">
        <v>132.279352249834</v>
      </c>
    </row>
    <row r="734" spans="1:5">
      <c r="A734">
        <v>732</v>
      </c>
      <c r="B734">
        <v>5030.93420285729</v>
      </c>
      <c r="C734">
        <v>5030.93420285729</v>
      </c>
      <c r="D734">
        <v>377.941536593807</v>
      </c>
      <c r="E734">
        <v>132.281019468286</v>
      </c>
    </row>
    <row r="735" spans="1:5">
      <c r="A735">
        <v>733</v>
      </c>
      <c r="B735">
        <v>5030.93420285729</v>
      </c>
      <c r="C735">
        <v>5030.93420285729</v>
      </c>
      <c r="D735">
        <v>377.945929287551</v>
      </c>
      <c r="E735">
        <v>132.28541216203</v>
      </c>
    </row>
    <row r="736" spans="1:5">
      <c r="A736">
        <v>734</v>
      </c>
      <c r="B736">
        <v>5030.93420285729</v>
      </c>
      <c r="C736">
        <v>5030.93420285729</v>
      </c>
      <c r="D736">
        <v>377.945319371716</v>
      </c>
      <c r="E736">
        <v>132.284802246194</v>
      </c>
    </row>
    <row r="737" spans="1:5">
      <c r="A737">
        <v>735</v>
      </c>
      <c r="B737">
        <v>5030.93420285729</v>
      </c>
      <c r="C737">
        <v>5030.93420285729</v>
      </c>
      <c r="D737">
        <v>377.947425286458</v>
      </c>
      <c r="E737">
        <v>132.286908160937</v>
      </c>
    </row>
    <row r="738" spans="1:5">
      <c r="A738">
        <v>736</v>
      </c>
      <c r="B738">
        <v>5030.93420285729</v>
      </c>
      <c r="C738">
        <v>5030.93420285729</v>
      </c>
      <c r="D738">
        <v>377.945492043755</v>
      </c>
      <c r="E738">
        <v>132.284974918233</v>
      </c>
    </row>
    <row r="739" spans="1:5">
      <c r="A739">
        <v>737</v>
      </c>
      <c r="B739">
        <v>5030.93420285729</v>
      </c>
      <c r="C739">
        <v>5030.93420285729</v>
      </c>
      <c r="D739">
        <v>377.944110244884</v>
      </c>
      <c r="E739">
        <v>132.283593119362</v>
      </c>
    </row>
    <row r="740" spans="1:5">
      <c r="A740">
        <v>738</v>
      </c>
      <c r="B740">
        <v>5030.93420285729</v>
      </c>
      <c r="C740">
        <v>5030.93420285729</v>
      </c>
      <c r="D740">
        <v>377.946813385778</v>
      </c>
      <c r="E740">
        <v>132.286296260257</v>
      </c>
    </row>
    <row r="741" spans="1:5">
      <c r="A741">
        <v>739</v>
      </c>
      <c r="B741">
        <v>5030.93420285729</v>
      </c>
      <c r="C741">
        <v>5030.93420285729</v>
      </c>
      <c r="D741">
        <v>377.945408434958</v>
      </c>
      <c r="E741">
        <v>132.284891309436</v>
      </c>
    </row>
    <row r="742" spans="1:5">
      <c r="A742">
        <v>740</v>
      </c>
      <c r="B742">
        <v>5030.93420285729</v>
      </c>
      <c r="C742">
        <v>5030.93420285729</v>
      </c>
      <c r="D742">
        <v>377.945205084393</v>
      </c>
      <c r="E742">
        <v>132.284687958872</v>
      </c>
    </row>
    <row r="743" spans="1:5">
      <c r="A743">
        <v>741</v>
      </c>
      <c r="B743">
        <v>5030.93420285729</v>
      </c>
      <c r="C743">
        <v>5030.93420285729</v>
      </c>
      <c r="D743">
        <v>377.946639782547</v>
      </c>
      <c r="E743">
        <v>132.286122657026</v>
      </c>
    </row>
    <row r="744" spans="1:5">
      <c r="A744">
        <v>742</v>
      </c>
      <c r="B744">
        <v>5030.93420285729</v>
      </c>
      <c r="C744">
        <v>5030.93420285729</v>
      </c>
      <c r="D744">
        <v>377.945721435648</v>
      </c>
      <c r="E744">
        <v>132.285204310127</v>
      </c>
    </row>
    <row r="745" spans="1:5">
      <c r="A745">
        <v>743</v>
      </c>
      <c r="B745">
        <v>5030.93420285729</v>
      </c>
      <c r="C745">
        <v>5030.93420285729</v>
      </c>
      <c r="D745">
        <v>377.939442666502</v>
      </c>
      <c r="E745">
        <v>132.278925540981</v>
      </c>
    </row>
    <row r="746" spans="1:5">
      <c r="A746">
        <v>744</v>
      </c>
      <c r="B746">
        <v>5030.93420285729</v>
      </c>
      <c r="C746">
        <v>5030.93420285729</v>
      </c>
      <c r="D746">
        <v>377.945021402824</v>
      </c>
      <c r="E746">
        <v>132.284504277304</v>
      </c>
    </row>
    <row r="747" spans="1:5">
      <c r="A747">
        <v>745</v>
      </c>
      <c r="B747">
        <v>5030.93420285729</v>
      </c>
      <c r="C747">
        <v>5030.93420285729</v>
      </c>
      <c r="D747">
        <v>377.947135876595</v>
      </c>
      <c r="E747">
        <v>132.286618751074</v>
      </c>
    </row>
    <row r="748" spans="1:5">
      <c r="A748">
        <v>746</v>
      </c>
      <c r="B748">
        <v>5030.93420285729</v>
      </c>
      <c r="C748">
        <v>5030.93420285729</v>
      </c>
      <c r="D748">
        <v>377.945656835848</v>
      </c>
      <c r="E748">
        <v>132.285139710326</v>
      </c>
    </row>
    <row r="749" spans="1:5">
      <c r="A749">
        <v>747</v>
      </c>
      <c r="B749">
        <v>5030.93420285729</v>
      </c>
      <c r="C749">
        <v>5030.93420285729</v>
      </c>
      <c r="D749">
        <v>377.952081477571</v>
      </c>
      <c r="E749">
        <v>132.291564352049</v>
      </c>
    </row>
    <row r="750" spans="1:5">
      <c r="A750">
        <v>748</v>
      </c>
      <c r="B750">
        <v>5030.93420285729</v>
      </c>
      <c r="C750">
        <v>5030.93420285729</v>
      </c>
      <c r="D750">
        <v>377.947199572657</v>
      </c>
      <c r="E750">
        <v>132.286682447136</v>
      </c>
    </row>
    <row r="751" spans="1:5">
      <c r="A751">
        <v>749</v>
      </c>
      <c r="B751">
        <v>5030.93420285729</v>
      </c>
      <c r="C751">
        <v>5030.93420285729</v>
      </c>
      <c r="D751">
        <v>377.9452051356</v>
      </c>
      <c r="E751">
        <v>132.284688010078</v>
      </c>
    </row>
    <row r="752" spans="1:5">
      <c r="A752">
        <v>750</v>
      </c>
      <c r="B752">
        <v>5030.93420285729</v>
      </c>
      <c r="C752">
        <v>5030.93420285729</v>
      </c>
      <c r="D752">
        <v>377.94205343788</v>
      </c>
      <c r="E752">
        <v>132.281536312358</v>
      </c>
    </row>
    <row r="753" spans="1:5">
      <c r="A753">
        <v>751</v>
      </c>
      <c r="B753">
        <v>5030.93420285729</v>
      </c>
      <c r="C753">
        <v>5030.93420285729</v>
      </c>
      <c r="D753">
        <v>377.944831509773</v>
      </c>
      <c r="E753">
        <v>132.284314384252</v>
      </c>
    </row>
    <row r="754" spans="1:5">
      <c r="A754">
        <v>752</v>
      </c>
      <c r="B754">
        <v>5030.93420285729</v>
      </c>
      <c r="C754">
        <v>5030.93420285729</v>
      </c>
      <c r="D754">
        <v>377.946124431962</v>
      </c>
      <c r="E754">
        <v>132.285607306441</v>
      </c>
    </row>
    <row r="755" spans="1:5">
      <c r="A755">
        <v>753</v>
      </c>
      <c r="B755">
        <v>5030.93420285729</v>
      </c>
      <c r="C755">
        <v>5030.93420285729</v>
      </c>
      <c r="D755">
        <v>377.946281722394</v>
      </c>
      <c r="E755">
        <v>132.285764596872</v>
      </c>
    </row>
    <row r="756" spans="1:5">
      <c r="A756">
        <v>754</v>
      </c>
      <c r="B756">
        <v>5030.93420285729</v>
      </c>
      <c r="C756">
        <v>5030.93420285729</v>
      </c>
      <c r="D756">
        <v>377.947098150081</v>
      </c>
      <c r="E756">
        <v>132.286581024559</v>
      </c>
    </row>
    <row r="757" spans="1:5">
      <c r="A757">
        <v>755</v>
      </c>
      <c r="B757">
        <v>5030.93420285729</v>
      </c>
      <c r="C757">
        <v>5030.93420285729</v>
      </c>
      <c r="D757">
        <v>377.941636082357</v>
      </c>
      <c r="E757">
        <v>132.281118956836</v>
      </c>
    </row>
    <row r="758" spans="1:5">
      <c r="A758">
        <v>756</v>
      </c>
      <c r="B758">
        <v>5030.93420285729</v>
      </c>
      <c r="C758">
        <v>5030.93420285729</v>
      </c>
      <c r="D758">
        <v>377.945976372246</v>
      </c>
      <c r="E758">
        <v>132.285459246725</v>
      </c>
    </row>
    <row r="759" spans="1:5">
      <c r="A759">
        <v>757</v>
      </c>
      <c r="B759">
        <v>5030.93420285729</v>
      </c>
      <c r="C759">
        <v>5030.93420285729</v>
      </c>
      <c r="D759">
        <v>377.943780473703</v>
      </c>
      <c r="E759">
        <v>132.283263348181</v>
      </c>
    </row>
    <row r="760" spans="1:5">
      <c r="A760">
        <v>758</v>
      </c>
      <c r="B760">
        <v>5030.93420285729</v>
      </c>
      <c r="C760">
        <v>5030.93420285729</v>
      </c>
      <c r="D760">
        <v>377.94708052115</v>
      </c>
      <c r="E760">
        <v>132.286563395627</v>
      </c>
    </row>
    <row r="761" spans="1:5">
      <c r="A761">
        <v>759</v>
      </c>
      <c r="B761">
        <v>5030.93420285729</v>
      </c>
      <c r="C761">
        <v>5030.93420285729</v>
      </c>
      <c r="D761">
        <v>377.940842519983</v>
      </c>
      <c r="E761">
        <v>132.280325394462</v>
      </c>
    </row>
    <row r="762" spans="1:5">
      <c r="A762">
        <v>760</v>
      </c>
      <c r="B762">
        <v>5030.93420285729</v>
      </c>
      <c r="C762">
        <v>5030.93420285729</v>
      </c>
      <c r="D762">
        <v>377.944119474873</v>
      </c>
      <c r="E762">
        <v>132.283602349352</v>
      </c>
    </row>
    <row r="763" spans="1:5">
      <c r="A763">
        <v>761</v>
      </c>
      <c r="B763">
        <v>5030.93420285729</v>
      </c>
      <c r="C763">
        <v>5030.93420285729</v>
      </c>
      <c r="D763">
        <v>377.942119836943</v>
      </c>
      <c r="E763">
        <v>132.281602711421</v>
      </c>
    </row>
    <row r="764" spans="1:5">
      <c r="A764">
        <v>762</v>
      </c>
      <c r="B764">
        <v>5030.93420285729</v>
      </c>
      <c r="C764">
        <v>5030.93420285729</v>
      </c>
      <c r="D764">
        <v>377.943225887903</v>
      </c>
      <c r="E764">
        <v>132.282708762382</v>
      </c>
    </row>
    <row r="765" spans="1:5">
      <c r="A765">
        <v>763</v>
      </c>
      <c r="B765">
        <v>5030.93420285729</v>
      </c>
      <c r="C765">
        <v>5030.93420285729</v>
      </c>
      <c r="D765">
        <v>377.941630208626</v>
      </c>
      <c r="E765">
        <v>132.281113083105</v>
      </c>
    </row>
    <row r="766" spans="1:5">
      <c r="A766">
        <v>764</v>
      </c>
      <c r="B766">
        <v>5030.93420285729</v>
      </c>
      <c r="C766">
        <v>5030.93420285729</v>
      </c>
      <c r="D766">
        <v>377.9450027609</v>
      </c>
      <c r="E766">
        <v>132.284485635378</v>
      </c>
    </row>
    <row r="767" spans="1:5">
      <c r="A767">
        <v>765</v>
      </c>
      <c r="B767">
        <v>5030.93420285729</v>
      </c>
      <c r="C767">
        <v>5030.93420285729</v>
      </c>
      <c r="D767">
        <v>377.945668941908</v>
      </c>
      <c r="E767">
        <v>132.285151816386</v>
      </c>
    </row>
    <row r="768" spans="1:5">
      <c r="A768">
        <v>766</v>
      </c>
      <c r="B768">
        <v>5030.93420285729</v>
      </c>
      <c r="C768">
        <v>5030.93420285729</v>
      </c>
      <c r="D768">
        <v>377.945024747154</v>
      </c>
      <c r="E768">
        <v>132.284507621632</v>
      </c>
    </row>
    <row r="769" spans="1:5">
      <c r="A769">
        <v>767</v>
      </c>
      <c r="B769">
        <v>5030.93420285729</v>
      </c>
      <c r="C769">
        <v>5030.93420285729</v>
      </c>
      <c r="D769">
        <v>377.943935773084</v>
      </c>
      <c r="E769">
        <v>132.283418647562</v>
      </c>
    </row>
    <row r="770" spans="1:5">
      <c r="A770">
        <v>768</v>
      </c>
      <c r="B770">
        <v>5030.93420285729</v>
      </c>
      <c r="C770">
        <v>5030.93420285729</v>
      </c>
      <c r="D770">
        <v>377.940591098133</v>
      </c>
      <c r="E770">
        <v>132.280073972611</v>
      </c>
    </row>
    <row r="771" spans="1:5">
      <c r="A771">
        <v>769</v>
      </c>
      <c r="B771">
        <v>5030.93420285729</v>
      </c>
      <c r="C771">
        <v>5030.93420285729</v>
      </c>
      <c r="D771">
        <v>377.940569018254</v>
      </c>
      <c r="E771">
        <v>132.280051892732</v>
      </c>
    </row>
    <row r="772" spans="1:5">
      <c r="A772">
        <v>770</v>
      </c>
      <c r="B772">
        <v>5030.93420285729</v>
      </c>
      <c r="C772">
        <v>5030.93420285729</v>
      </c>
      <c r="D772">
        <v>377.939957426917</v>
      </c>
      <c r="E772">
        <v>132.279440301396</v>
      </c>
    </row>
    <row r="773" spans="1:5">
      <c r="A773">
        <v>771</v>
      </c>
      <c r="B773">
        <v>5030.93420285729</v>
      </c>
      <c r="C773">
        <v>5030.93420285729</v>
      </c>
      <c r="D773">
        <v>377.94039493893</v>
      </c>
      <c r="E773">
        <v>132.279877813408</v>
      </c>
    </row>
    <row r="774" spans="1:5">
      <c r="A774">
        <v>772</v>
      </c>
      <c r="B774">
        <v>5030.93420285729</v>
      </c>
      <c r="C774">
        <v>5030.93420285729</v>
      </c>
      <c r="D774">
        <v>377.943247939351</v>
      </c>
      <c r="E774">
        <v>132.28273081383</v>
      </c>
    </row>
    <row r="775" spans="1:5">
      <c r="A775">
        <v>773</v>
      </c>
      <c r="B775">
        <v>5030.93420285729</v>
      </c>
      <c r="C775">
        <v>5030.93420285729</v>
      </c>
      <c r="D775">
        <v>377.941010950612</v>
      </c>
      <c r="E775">
        <v>132.280493825091</v>
      </c>
    </row>
    <row r="776" spans="1:5">
      <c r="A776">
        <v>774</v>
      </c>
      <c r="B776">
        <v>5030.93420285729</v>
      </c>
      <c r="C776">
        <v>5030.93420285729</v>
      </c>
      <c r="D776">
        <v>377.94072894698</v>
      </c>
      <c r="E776">
        <v>132.280211821458</v>
      </c>
    </row>
    <row r="777" spans="1:5">
      <c r="A777">
        <v>775</v>
      </c>
      <c r="B777">
        <v>5030.93420285729</v>
      </c>
      <c r="C777">
        <v>5030.93420285729</v>
      </c>
      <c r="D777">
        <v>377.941735529704</v>
      </c>
      <c r="E777">
        <v>132.281218404182</v>
      </c>
    </row>
    <row r="778" spans="1:5">
      <c r="A778">
        <v>776</v>
      </c>
      <c r="B778">
        <v>5030.93420285729</v>
      </c>
      <c r="C778">
        <v>5030.93420285729</v>
      </c>
      <c r="D778">
        <v>377.940051076261</v>
      </c>
      <c r="E778">
        <v>132.27953395074</v>
      </c>
    </row>
    <row r="779" spans="1:5">
      <c r="A779">
        <v>777</v>
      </c>
      <c r="B779">
        <v>5030.93420285729</v>
      </c>
      <c r="C779">
        <v>5030.93420285729</v>
      </c>
      <c r="D779">
        <v>377.939810176514</v>
      </c>
      <c r="E779">
        <v>132.279293050992</v>
      </c>
    </row>
    <row r="780" spans="1:5">
      <c r="A780">
        <v>778</v>
      </c>
      <c r="B780">
        <v>5030.93420285729</v>
      </c>
      <c r="C780">
        <v>5030.93420285729</v>
      </c>
      <c r="D780">
        <v>377.939086340082</v>
      </c>
      <c r="E780">
        <v>132.278569214561</v>
      </c>
    </row>
    <row r="781" spans="1:5">
      <c r="A781">
        <v>779</v>
      </c>
      <c r="B781">
        <v>5030.93420285729</v>
      </c>
      <c r="C781">
        <v>5030.93420285729</v>
      </c>
      <c r="D781">
        <v>377.939555545487</v>
      </c>
      <c r="E781">
        <v>132.279038419965</v>
      </c>
    </row>
    <row r="782" spans="1:5">
      <c r="A782">
        <v>780</v>
      </c>
      <c r="B782">
        <v>5030.93420285729</v>
      </c>
      <c r="C782">
        <v>5030.93420285729</v>
      </c>
      <c r="D782">
        <v>377.935611350363</v>
      </c>
      <c r="E782">
        <v>132.275094224842</v>
      </c>
    </row>
    <row r="783" spans="1:5">
      <c r="A783">
        <v>781</v>
      </c>
      <c r="B783">
        <v>5030.93420285729</v>
      </c>
      <c r="C783">
        <v>5030.93420285729</v>
      </c>
      <c r="D783">
        <v>377.940202568893</v>
      </c>
      <c r="E783">
        <v>132.279685443372</v>
      </c>
    </row>
    <row r="784" spans="1:5">
      <c r="A784">
        <v>782</v>
      </c>
      <c r="B784">
        <v>5030.93420285729</v>
      </c>
      <c r="C784">
        <v>5030.93420285729</v>
      </c>
      <c r="D784">
        <v>377.940331417168</v>
      </c>
      <c r="E784">
        <v>132.279814291646</v>
      </c>
    </row>
    <row r="785" spans="1:5">
      <c r="A785">
        <v>783</v>
      </c>
      <c r="B785">
        <v>5030.93420285729</v>
      </c>
      <c r="C785">
        <v>5030.93420285729</v>
      </c>
      <c r="D785">
        <v>377.940328657686</v>
      </c>
      <c r="E785">
        <v>132.279811532166</v>
      </c>
    </row>
    <row r="786" spans="1:5">
      <c r="A786">
        <v>784</v>
      </c>
      <c r="B786">
        <v>5030.93420285729</v>
      </c>
      <c r="C786">
        <v>5030.93420285729</v>
      </c>
      <c r="D786">
        <v>377.938415522276</v>
      </c>
      <c r="E786">
        <v>132.277898396755</v>
      </c>
    </row>
    <row r="787" spans="1:5">
      <c r="A787">
        <v>785</v>
      </c>
      <c r="B787">
        <v>5030.93420285729</v>
      </c>
      <c r="C787">
        <v>5030.93420285729</v>
      </c>
      <c r="D787">
        <v>377.937765465821</v>
      </c>
      <c r="E787">
        <v>132.277248340299</v>
      </c>
    </row>
    <row r="788" spans="1:5">
      <c r="A788">
        <v>786</v>
      </c>
      <c r="B788">
        <v>5030.93420285729</v>
      </c>
      <c r="C788">
        <v>5030.93420285729</v>
      </c>
      <c r="D788">
        <v>377.939643370869</v>
      </c>
      <c r="E788">
        <v>132.279126245348</v>
      </c>
    </row>
    <row r="789" spans="1:5">
      <c r="A789">
        <v>787</v>
      </c>
      <c r="B789">
        <v>5030.93420285729</v>
      </c>
      <c r="C789">
        <v>5030.93420285729</v>
      </c>
      <c r="D789">
        <v>377.939706917705</v>
      </c>
      <c r="E789">
        <v>132.279189792183</v>
      </c>
    </row>
    <row r="790" spans="1:5">
      <c r="A790">
        <v>788</v>
      </c>
      <c r="B790">
        <v>5030.93420285729</v>
      </c>
      <c r="C790">
        <v>5030.93420285729</v>
      </c>
      <c r="D790">
        <v>377.938326237022</v>
      </c>
      <c r="E790">
        <v>132.2778091115</v>
      </c>
    </row>
    <row r="791" spans="1:5">
      <c r="A791">
        <v>789</v>
      </c>
      <c r="B791">
        <v>5030.93420285729</v>
      </c>
      <c r="C791">
        <v>5030.93420285729</v>
      </c>
      <c r="D791">
        <v>377.939266521732</v>
      </c>
      <c r="E791">
        <v>132.27874939621</v>
      </c>
    </row>
    <row r="792" spans="1:5">
      <c r="A792">
        <v>790</v>
      </c>
      <c r="B792">
        <v>5030.93420285729</v>
      </c>
      <c r="C792">
        <v>5030.93420285729</v>
      </c>
      <c r="D792">
        <v>377.937297304609</v>
      </c>
      <c r="E792">
        <v>132.276780179088</v>
      </c>
    </row>
    <row r="793" spans="1:5">
      <c r="A793">
        <v>791</v>
      </c>
      <c r="B793">
        <v>5030.93420285729</v>
      </c>
      <c r="C793">
        <v>5030.93420285729</v>
      </c>
      <c r="D793">
        <v>377.941000366308</v>
      </c>
      <c r="E793">
        <v>132.280483240787</v>
      </c>
    </row>
    <row r="794" spans="1:5">
      <c r="A794">
        <v>792</v>
      </c>
      <c r="B794">
        <v>5030.93420285729</v>
      </c>
      <c r="C794">
        <v>5030.93420285729</v>
      </c>
      <c r="D794">
        <v>377.938031314861</v>
      </c>
      <c r="E794">
        <v>132.277514189339</v>
      </c>
    </row>
    <row r="795" spans="1:5">
      <c r="A795">
        <v>793</v>
      </c>
      <c r="B795">
        <v>5030.93420285729</v>
      </c>
      <c r="C795">
        <v>5030.93420285729</v>
      </c>
      <c r="D795">
        <v>377.937988786345</v>
      </c>
      <c r="E795">
        <v>132.277471660823</v>
      </c>
    </row>
    <row r="796" spans="1:5">
      <c r="A796">
        <v>794</v>
      </c>
      <c r="B796">
        <v>5030.93420285729</v>
      </c>
      <c r="C796">
        <v>5030.93420285729</v>
      </c>
      <c r="D796">
        <v>377.938553424461</v>
      </c>
      <c r="E796">
        <v>132.27803629894</v>
      </c>
    </row>
    <row r="797" spans="1:5">
      <c r="A797">
        <v>795</v>
      </c>
      <c r="B797">
        <v>5030.93420285729</v>
      </c>
      <c r="C797">
        <v>5030.93420285729</v>
      </c>
      <c r="D797">
        <v>377.938136104445</v>
      </c>
      <c r="E797">
        <v>132.277618978923</v>
      </c>
    </row>
    <row r="798" spans="1:5">
      <c r="A798">
        <v>796</v>
      </c>
      <c r="B798">
        <v>5030.93420285729</v>
      </c>
      <c r="C798">
        <v>5030.93420285729</v>
      </c>
      <c r="D798">
        <v>377.937321836395</v>
      </c>
      <c r="E798">
        <v>132.276804710875</v>
      </c>
    </row>
    <row r="799" spans="1:5">
      <c r="A799">
        <v>797</v>
      </c>
      <c r="B799">
        <v>5030.93420285729</v>
      </c>
      <c r="C799">
        <v>5030.93420285729</v>
      </c>
      <c r="D799">
        <v>377.941975526785</v>
      </c>
      <c r="E799">
        <v>132.281458401263</v>
      </c>
    </row>
    <row r="800" spans="1:5">
      <c r="A800">
        <v>798</v>
      </c>
      <c r="B800">
        <v>5030.93420285729</v>
      </c>
      <c r="C800">
        <v>5030.93420285729</v>
      </c>
      <c r="D800">
        <v>377.938449879078</v>
      </c>
      <c r="E800">
        <v>132.277932753556</v>
      </c>
    </row>
    <row r="801" spans="1:5">
      <c r="A801">
        <v>799</v>
      </c>
      <c r="B801">
        <v>5030.93420285729</v>
      </c>
      <c r="C801">
        <v>5030.93420285729</v>
      </c>
      <c r="D801">
        <v>377.937788355605</v>
      </c>
      <c r="E801">
        <v>132.277271230084</v>
      </c>
    </row>
    <row r="802" spans="1:5">
      <c r="A802">
        <v>800</v>
      </c>
      <c r="B802">
        <v>5030.93420285729</v>
      </c>
      <c r="C802">
        <v>5030.93420285729</v>
      </c>
      <c r="D802">
        <v>377.938839911473</v>
      </c>
      <c r="E802">
        <v>132.27832278595</v>
      </c>
    </row>
    <row r="803" spans="1:5">
      <c r="A803">
        <v>801</v>
      </c>
      <c r="B803">
        <v>5030.93420285729</v>
      </c>
      <c r="C803">
        <v>5030.93420285729</v>
      </c>
      <c r="D803">
        <v>377.940197803434</v>
      </c>
      <c r="E803">
        <v>132.279680677913</v>
      </c>
    </row>
    <row r="804" spans="1:5">
      <c r="A804">
        <v>802</v>
      </c>
      <c r="B804">
        <v>5030.93420285729</v>
      </c>
      <c r="C804">
        <v>5030.93420285729</v>
      </c>
      <c r="D804">
        <v>377.93776244506</v>
      </c>
      <c r="E804">
        <v>132.277245319539</v>
      </c>
    </row>
    <row r="805" spans="1:5">
      <c r="A805">
        <v>803</v>
      </c>
      <c r="B805">
        <v>5030.93420285729</v>
      </c>
      <c r="C805">
        <v>5030.93420285729</v>
      </c>
      <c r="D805">
        <v>377.934453301103</v>
      </c>
      <c r="E805">
        <v>132.273936175581</v>
      </c>
    </row>
    <row r="806" spans="1:5">
      <c r="A806">
        <v>804</v>
      </c>
      <c r="B806">
        <v>5030.93420285729</v>
      </c>
      <c r="C806">
        <v>5030.93420285729</v>
      </c>
      <c r="D806">
        <v>377.93493449984</v>
      </c>
      <c r="E806">
        <v>132.274417374319</v>
      </c>
    </row>
    <row r="807" spans="1:5">
      <c r="A807">
        <v>805</v>
      </c>
      <c r="B807">
        <v>5030.93420285729</v>
      </c>
      <c r="C807">
        <v>5030.93420285729</v>
      </c>
      <c r="D807">
        <v>377.934305875132</v>
      </c>
      <c r="E807">
        <v>132.273788749611</v>
      </c>
    </row>
    <row r="808" spans="1:5">
      <c r="A808">
        <v>806</v>
      </c>
      <c r="B808">
        <v>5030.93420285729</v>
      </c>
      <c r="C808">
        <v>5030.93420285729</v>
      </c>
      <c r="D808">
        <v>377.934702893945</v>
      </c>
      <c r="E808">
        <v>132.274185768424</v>
      </c>
    </row>
    <row r="809" spans="1:5">
      <c r="A809">
        <v>807</v>
      </c>
      <c r="B809">
        <v>5030.93420285729</v>
      </c>
      <c r="C809">
        <v>5030.93420285729</v>
      </c>
      <c r="D809">
        <v>377.934522625721</v>
      </c>
      <c r="E809">
        <v>132.2740055002</v>
      </c>
    </row>
    <row r="810" spans="1:5">
      <c r="A810">
        <v>808</v>
      </c>
      <c r="B810">
        <v>5030.93420285729</v>
      </c>
      <c r="C810">
        <v>5030.93420285729</v>
      </c>
      <c r="D810">
        <v>377.934459512442</v>
      </c>
      <c r="E810">
        <v>132.27394238692</v>
      </c>
    </row>
    <row r="811" spans="1:5">
      <c r="A811">
        <v>809</v>
      </c>
      <c r="B811">
        <v>5030.93420285729</v>
      </c>
      <c r="C811">
        <v>5030.93420285729</v>
      </c>
      <c r="D811">
        <v>377.933602047238</v>
      </c>
      <c r="E811">
        <v>132.273084921716</v>
      </c>
    </row>
    <row r="812" spans="1:5">
      <c r="A812">
        <v>810</v>
      </c>
      <c r="B812">
        <v>5030.93420285729</v>
      </c>
      <c r="C812">
        <v>5030.93420285729</v>
      </c>
      <c r="D812">
        <v>377.934390799639</v>
      </c>
      <c r="E812">
        <v>132.273873674118</v>
      </c>
    </row>
    <row r="813" spans="1:5">
      <c r="A813">
        <v>811</v>
      </c>
      <c r="B813">
        <v>5030.93420285729</v>
      </c>
      <c r="C813">
        <v>5030.93420285729</v>
      </c>
      <c r="D813">
        <v>377.932643591381</v>
      </c>
      <c r="E813">
        <v>132.27212646586</v>
      </c>
    </row>
    <row r="814" spans="1:5">
      <c r="A814">
        <v>812</v>
      </c>
      <c r="B814">
        <v>5030.93420285729</v>
      </c>
      <c r="C814">
        <v>5030.93420285729</v>
      </c>
      <c r="D814">
        <v>377.935101817106</v>
      </c>
      <c r="E814">
        <v>132.274584691585</v>
      </c>
    </row>
    <row r="815" spans="1:5">
      <c r="A815">
        <v>813</v>
      </c>
      <c r="B815">
        <v>5030.93420285729</v>
      </c>
      <c r="C815">
        <v>5030.93420285729</v>
      </c>
      <c r="D815">
        <v>377.935185033196</v>
      </c>
      <c r="E815">
        <v>132.274667907674</v>
      </c>
    </row>
    <row r="816" spans="1:5">
      <c r="A816">
        <v>814</v>
      </c>
      <c r="B816">
        <v>5030.93420285729</v>
      </c>
      <c r="C816">
        <v>5030.93420285729</v>
      </c>
      <c r="D816">
        <v>377.934859866898</v>
      </c>
      <c r="E816">
        <v>132.274342741376</v>
      </c>
    </row>
    <row r="817" spans="1:5">
      <c r="A817">
        <v>815</v>
      </c>
      <c r="B817">
        <v>5030.93420285729</v>
      </c>
      <c r="C817">
        <v>5030.93420285729</v>
      </c>
      <c r="D817">
        <v>377.934176564496</v>
      </c>
      <c r="E817">
        <v>132.273659438975</v>
      </c>
    </row>
    <row r="818" spans="1:5">
      <c r="A818">
        <v>816</v>
      </c>
      <c r="B818">
        <v>5030.93420285729</v>
      </c>
      <c r="C818">
        <v>5030.93420285729</v>
      </c>
      <c r="D818">
        <v>377.935595306958</v>
      </c>
      <c r="E818">
        <v>132.275078181436</v>
      </c>
    </row>
    <row r="819" spans="1:5">
      <c r="A819">
        <v>817</v>
      </c>
      <c r="B819">
        <v>5030.93420285729</v>
      </c>
      <c r="C819">
        <v>5030.93420285729</v>
      </c>
      <c r="D819">
        <v>377.935032865394</v>
      </c>
      <c r="E819">
        <v>132.274515739872</v>
      </c>
    </row>
    <row r="820" spans="1:5">
      <c r="A820">
        <v>818</v>
      </c>
      <c r="B820">
        <v>5030.93420285729</v>
      </c>
      <c r="C820">
        <v>5030.93420285729</v>
      </c>
      <c r="D820">
        <v>377.934992460129</v>
      </c>
      <c r="E820">
        <v>132.274475334608</v>
      </c>
    </row>
    <row r="821" spans="1:5">
      <c r="A821">
        <v>819</v>
      </c>
      <c r="B821">
        <v>5030.93420285729</v>
      </c>
      <c r="C821">
        <v>5030.93420285729</v>
      </c>
      <c r="D821">
        <v>377.934621002639</v>
      </c>
      <c r="E821">
        <v>132.274103877118</v>
      </c>
    </row>
    <row r="822" spans="1:5">
      <c r="A822">
        <v>820</v>
      </c>
      <c r="B822">
        <v>5030.93420285729</v>
      </c>
      <c r="C822">
        <v>5030.93420285729</v>
      </c>
      <c r="D822">
        <v>377.935822864917</v>
      </c>
      <c r="E822">
        <v>132.275305739395</v>
      </c>
    </row>
    <row r="823" spans="1:5">
      <c r="A823">
        <v>821</v>
      </c>
      <c r="B823">
        <v>5030.93420285729</v>
      </c>
      <c r="C823">
        <v>5030.93420285729</v>
      </c>
      <c r="D823">
        <v>377.933984406462</v>
      </c>
      <c r="E823">
        <v>132.27346728094</v>
      </c>
    </row>
    <row r="824" spans="1:5">
      <c r="A824">
        <v>822</v>
      </c>
      <c r="B824">
        <v>5030.93420285729</v>
      </c>
      <c r="C824">
        <v>5030.93420285729</v>
      </c>
      <c r="D824">
        <v>377.933608664813</v>
      </c>
      <c r="E824">
        <v>132.273091539291</v>
      </c>
    </row>
    <row r="825" spans="1:5">
      <c r="A825">
        <v>823</v>
      </c>
      <c r="B825">
        <v>5030.93420285729</v>
      </c>
      <c r="C825">
        <v>5030.93420285729</v>
      </c>
      <c r="D825">
        <v>377.935037417134</v>
      </c>
      <c r="E825">
        <v>132.274520291612</v>
      </c>
    </row>
    <row r="826" spans="1:5">
      <c r="A826">
        <v>824</v>
      </c>
      <c r="B826">
        <v>5030.93420285729</v>
      </c>
      <c r="C826">
        <v>5030.93420285729</v>
      </c>
      <c r="D826">
        <v>377.934939565202</v>
      </c>
      <c r="E826">
        <v>132.274422439681</v>
      </c>
    </row>
    <row r="827" spans="1:5">
      <c r="A827">
        <v>825</v>
      </c>
      <c r="B827">
        <v>5030.93420285729</v>
      </c>
      <c r="C827">
        <v>5030.93420285729</v>
      </c>
      <c r="D827">
        <v>377.935214102719</v>
      </c>
      <c r="E827">
        <v>132.274696977197</v>
      </c>
    </row>
    <row r="828" spans="1:5">
      <c r="A828">
        <v>826</v>
      </c>
      <c r="B828">
        <v>5030.93420285729</v>
      </c>
      <c r="C828">
        <v>5030.93420285729</v>
      </c>
      <c r="D828">
        <v>377.934978461699</v>
      </c>
      <c r="E828">
        <v>132.274461336177</v>
      </c>
    </row>
    <row r="829" spans="1:5">
      <c r="A829">
        <v>827</v>
      </c>
      <c r="B829">
        <v>5030.93420285729</v>
      </c>
      <c r="C829">
        <v>5030.93420285729</v>
      </c>
      <c r="D829">
        <v>377.935496506606</v>
      </c>
      <c r="E829">
        <v>132.274979381084</v>
      </c>
    </row>
    <row r="830" spans="1:5">
      <c r="A830">
        <v>828</v>
      </c>
      <c r="B830">
        <v>5030.93420285729</v>
      </c>
      <c r="C830">
        <v>5030.93420285729</v>
      </c>
      <c r="D830">
        <v>377.935332015836</v>
      </c>
      <c r="E830">
        <v>132.274814890315</v>
      </c>
    </row>
    <row r="831" spans="1:5">
      <c r="A831">
        <v>829</v>
      </c>
      <c r="B831">
        <v>5030.93420285729</v>
      </c>
      <c r="C831">
        <v>5030.93420285729</v>
      </c>
      <c r="D831">
        <v>377.935162330355</v>
      </c>
      <c r="E831">
        <v>132.274645204835</v>
      </c>
    </row>
    <row r="832" spans="1:5">
      <c r="A832">
        <v>830</v>
      </c>
      <c r="B832">
        <v>5030.93420285729</v>
      </c>
      <c r="C832">
        <v>5030.93420285729</v>
      </c>
      <c r="D832">
        <v>377.93772196716</v>
      </c>
      <c r="E832">
        <v>132.277204841638</v>
      </c>
    </row>
    <row r="833" spans="1:5">
      <c r="A833">
        <v>831</v>
      </c>
      <c r="B833">
        <v>5030.93420285729</v>
      </c>
      <c r="C833">
        <v>5030.93420285729</v>
      </c>
      <c r="D833">
        <v>377.93569962694</v>
      </c>
      <c r="E833">
        <v>132.275182501418</v>
      </c>
    </row>
    <row r="834" spans="1:5">
      <c r="A834">
        <v>832</v>
      </c>
      <c r="B834">
        <v>5030.93420285729</v>
      </c>
      <c r="C834">
        <v>5030.93420285729</v>
      </c>
      <c r="D834">
        <v>377.935931540943</v>
      </c>
      <c r="E834">
        <v>132.275414415421</v>
      </c>
    </row>
    <row r="835" spans="1:5">
      <c r="A835">
        <v>833</v>
      </c>
      <c r="B835">
        <v>5030.93420285729</v>
      </c>
      <c r="C835">
        <v>5030.93420285729</v>
      </c>
      <c r="D835">
        <v>377.935670438231</v>
      </c>
      <c r="E835">
        <v>132.275153312711</v>
      </c>
    </row>
    <row r="836" spans="1:5">
      <c r="A836">
        <v>834</v>
      </c>
      <c r="B836">
        <v>5030.93420285729</v>
      </c>
      <c r="C836">
        <v>5030.93420285729</v>
      </c>
      <c r="D836">
        <v>377.936474729671</v>
      </c>
      <c r="E836">
        <v>132.275957604149</v>
      </c>
    </row>
    <row r="837" spans="1:5">
      <c r="A837">
        <v>835</v>
      </c>
      <c r="B837">
        <v>5030.93420285729</v>
      </c>
      <c r="C837">
        <v>5030.93420285729</v>
      </c>
      <c r="D837">
        <v>377.937002026464</v>
      </c>
      <c r="E837">
        <v>132.276484900943</v>
      </c>
    </row>
    <row r="838" spans="1:5">
      <c r="A838">
        <v>836</v>
      </c>
      <c r="B838">
        <v>5030.93420285729</v>
      </c>
      <c r="C838">
        <v>5030.93420285729</v>
      </c>
      <c r="D838">
        <v>377.937090412468</v>
      </c>
      <c r="E838">
        <v>132.276573286947</v>
      </c>
    </row>
    <row r="839" spans="1:5">
      <c r="A839">
        <v>837</v>
      </c>
      <c r="B839">
        <v>5030.93420285729</v>
      </c>
      <c r="C839">
        <v>5030.93420285729</v>
      </c>
      <c r="D839">
        <v>377.937957108223</v>
      </c>
      <c r="E839">
        <v>132.277439982702</v>
      </c>
    </row>
    <row r="840" spans="1:5">
      <c r="A840">
        <v>838</v>
      </c>
      <c r="B840">
        <v>5030.93420285729</v>
      </c>
      <c r="C840">
        <v>5030.93420285729</v>
      </c>
      <c r="D840">
        <v>377.938177137173</v>
      </c>
      <c r="E840">
        <v>132.277660011651</v>
      </c>
    </row>
    <row r="841" spans="1:5">
      <c r="A841">
        <v>839</v>
      </c>
      <c r="B841">
        <v>5030.93420285729</v>
      </c>
      <c r="C841">
        <v>5030.93420285729</v>
      </c>
      <c r="D841">
        <v>377.939062617922</v>
      </c>
      <c r="E841">
        <v>132.278545492401</v>
      </c>
    </row>
    <row r="842" spans="1:5">
      <c r="A842">
        <v>840</v>
      </c>
      <c r="B842">
        <v>5030.93420285729</v>
      </c>
      <c r="C842">
        <v>5030.93420285729</v>
      </c>
      <c r="D842">
        <v>377.937568466501</v>
      </c>
      <c r="E842">
        <v>132.277051340979</v>
      </c>
    </row>
    <row r="843" spans="1:5">
      <c r="A843">
        <v>841</v>
      </c>
      <c r="B843">
        <v>5030.93420285729</v>
      </c>
      <c r="C843">
        <v>5030.93420285729</v>
      </c>
      <c r="D843">
        <v>377.937659908282</v>
      </c>
      <c r="E843">
        <v>132.277142782761</v>
      </c>
    </row>
    <row r="844" spans="1:5">
      <c r="A844">
        <v>842</v>
      </c>
      <c r="B844">
        <v>5030.93420285729</v>
      </c>
      <c r="C844">
        <v>5030.93420285729</v>
      </c>
      <c r="D844">
        <v>377.937533173574</v>
      </c>
      <c r="E844">
        <v>132.277016048053</v>
      </c>
    </row>
    <row r="845" spans="1:5">
      <c r="A845">
        <v>843</v>
      </c>
      <c r="B845">
        <v>5030.93420285729</v>
      </c>
      <c r="C845">
        <v>5030.93420285729</v>
      </c>
      <c r="D845">
        <v>377.938840971615</v>
      </c>
      <c r="E845">
        <v>132.278323846094</v>
      </c>
    </row>
    <row r="846" spans="1:5">
      <c r="A846">
        <v>844</v>
      </c>
      <c r="B846">
        <v>5030.93420285729</v>
      </c>
      <c r="C846">
        <v>5030.93420285729</v>
      </c>
      <c r="D846">
        <v>377.938608162437</v>
      </c>
      <c r="E846">
        <v>132.278091036916</v>
      </c>
    </row>
    <row r="847" spans="1:5">
      <c r="A847">
        <v>845</v>
      </c>
      <c r="B847">
        <v>5030.93420285729</v>
      </c>
      <c r="C847">
        <v>5030.93420285729</v>
      </c>
      <c r="D847">
        <v>377.940059698466</v>
      </c>
      <c r="E847">
        <v>132.279542572946</v>
      </c>
    </row>
    <row r="848" spans="1:5">
      <c r="A848">
        <v>846</v>
      </c>
      <c r="B848">
        <v>5030.93420285729</v>
      </c>
      <c r="C848">
        <v>5030.93420285729</v>
      </c>
      <c r="D848">
        <v>377.938509533178</v>
      </c>
      <c r="E848">
        <v>132.277992407656</v>
      </c>
    </row>
    <row r="849" spans="1:5">
      <c r="A849">
        <v>847</v>
      </c>
      <c r="B849">
        <v>5030.93420285729</v>
      </c>
      <c r="C849">
        <v>5030.93420285729</v>
      </c>
      <c r="D849">
        <v>377.939415049413</v>
      </c>
      <c r="E849">
        <v>132.278897923892</v>
      </c>
    </row>
    <row r="850" spans="1:5">
      <c r="A850">
        <v>848</v>
      </c>
      <c r="B850">
        <v>5030.93420285729</v>
      </c>
      <c r="C850">
        <v>5030.93420285729</v>
      </c>
      <c r="D850">
        <v>377.93897380673</v>
      </c>
      <c r="E850">
        <v>132.278456681208</v>
      </c>
    </row>
    <row r="851" spans="1:5">
      <c r="A851">
        <v>849</v>
      </c>
      <c r="B851">
        <v>5030.93420285729</v>
      </c>
      <c r="C851">
        <v>5030.93420285729</v>
      </c>
      <c r="D851">
        <v>377.939002350886</v>
      </c>
      <c r="E851">
        <v>132.278485225364</v>
      </c>
    </row>
    <row r="852" spans="1:5">
      <c r="A852">
        <v>850</v>
      </c>
      <c r="B852">
        <v>5030.93420285729</v>
      </c>
      <c r="C852">
        <v>5030.93420285729</v>
      </c>
      <c r="D852">
        <v>377.938781224011</v>
      </c>
      <c r="E852">
        <v>132.278264098489</v>
      </c>
    </row>
    <row r="853" spans="1:5">
      <c r="A853">
        <v>851</v>
      </c>
      <c r="B853">
        <v>5030.93420285729</v>
      </c>
      <c r="C853">
        <v>5030.93420285729</v>
      </c>
      <c r="D853">
        <v>377.937604659886</v>
      </c>
      <c r="E853">
        <v>132.277087534364</v>
      </c>
    </row>
    <row r="854" spans="1:5">
      <c r="A854">
        <v>852</v>
      </c>
      <c r="B854">
        <v>5030.93420285729</v>
      </c>
      <c r="C854">
        <v>5030.93420285729</v>
      </c>
      <c r="D854">
        <v>377.938969495943</v>
      </c>
      <c r="E854">
        <v>132.278452370421</v>
      </c>
    </row>
    <row r="855" spans="1:5">
      <c r="A855">
        <v>853</v>
      </c>
      <c r="B855">
        <v>5030.93420285729</v>
      </c>
      <c r="C855">
        <v>5030.93420285729</v>
      </c>
      <c r="D855">
        <v>377.939323592236</v>
      </c>
      <c r="E855">
        <v>132.278806466715</v>
      </c>
    </row>
    <row r="856" spans="1:5">
      <c r="A856">
        <v>854</v>
      </c>
      <c r="B856">
        <v>5030.93420285729</v>
      </c>
      <c r="C856">
        <v>5030.93420285729</v>
      </c>
      <c r="D856">
        <v>377.937872052526</v>
      </c>
      <c r="E856">
        <v>132.277354927005</v>
      </c>
    </row>
    <row r="857" spans="1:5">
      <c r="A857">
        <v>855</v>
      </c>
      <c r="B857">
        <v>5030.93420285729</v>
      </c>
      <c r="C857">
        <v>5030.93420285729</v>
      </c>
      <c r="D857">
        <v>377.939129001157</v>
      </c>
      <c r="E857">
        <v>132.278611875636</v>
      </c>
    </row>
    <row r="858" spans="1:5">
      <c r="A858">
        <v>856</v>
      </c>
      <c r="B858">
        <v>5030.93420285729</v>
      </c>
      <c r="C858">
        <v>5030.93420285729</v>
      </c>
      <c r="D858">
        <v>377.939305105016</v>
      </c>
      <c r="E858">
        <v>132.278787979496</v>
      </c>
    </row>
    <row r="859" spans="1:5">
      <c r="A859">
        <v>857</v>
      </c>
      <c r="B859">
        <v>5030.93420285729</v>
      </c>
      <c r="C859">
        <v>5030.93420285729</v>
      </c>
      <c r="D859">
        <v>377.938833457793</v>
      </c>
      <c r="E859">
        <v>132.278316332272</v>
      </c>
    </row>
    <row r="860" spans="1:5">
      <c r="A860">
        <v>858</v>
      </c>
      <c r="B860">
        <v>5030.93420285729</v>
      </c>
      <c r="C860">
        <v>5030.93420285729</v>
      </c>
      <c r="D860">
        <v>377.938929680617</v>
      </c>
      <c r="E860">
        <v>132.278412555096</v>
      </c>
    </row>
    <row r="861" spans="1:5">
      <c r="A861">
        <v>859</v>
      </c>
      <c r="B861">
        <v>5030.93420285729</v>
      </c>
      <c r="C861">
        <v>5030.93420285729</v>
      </c>
      <c r="D861">
        <v>377.938829771311</v>
      </c>
      <c r="E861">
        <v>132.27831264579</v>
      </c>
    </row>
    <row r="862" spans="1:5">
      <c r="A862">
        <v>860</v>
      </c>
      <c r="B862">
        <v>5030.93420285729</v>
      </c>
      <c r="C862">
        <v>5030.93420285729</v>
      </c>
      <c r="D862">
        <v>377.939161033688</v>
      </c>
      <c r="E862">
        <v>132.278643908166</v>
      </c>
    </row>
    <row r="863" spans="1:5">
      <c r="A863">
        <v>861</v>
      </c>
      <c r="B863">
        <v>5030.93420285729</v>
      </c>
      <c r="C863">
        <v>5030.93420285729</v>
      </c>
      <c r="D863">
        <v>377.939153166622</v>
      </c>
      <c r="E863">
        <v>132.2786360411</v>
      </c>
    </row>
    <row r="864" spans="1:5">
      <c r="A864">
        <v>862</v>
      </c>
      <c r="B864">
        <v>5030.93420285729</v>
      </c>
      <c r="C864">
        <v>5030.93420285729</v>
      </c>
      <c r="D864">
        <v>377.938878178937</v>
      </c>
      <c r="E864">
        <v>132.278361053416</v>
      </c>
    </row>
    <row r="865" spans="1:5">
      <c r="A865">
        <v>863</v>
      </c>
      <c r="B865">
        <v>5030.93420285729</v>
      </c>
      <c r="C865">
        <v>5030.93420285729</v>
      </c>
      <c r="D865">
        <v>377.940046147812</v>
      </c>
      <c r="E865">
        <v>132.27952902229</v>
      </c>
    </row>
    <row r="866" spans="1:5">
      <c r="A866">
        <v>864</v>
      </c>
      <c r="B866">
        <v>5030.93420285729</v>
      </c>
      <c r="C866">
        <v>5030.93420285729</v>
      </c>
      <c r="D866">
        <v>377.939354224044</v>
      </c>
      <c r="E866">
        <v>132.278837098522</v>
      </c>
    </row>
    <row r="867" spans="1:5">
      <c r="A867">
        <v>865</v>
      </c>
      <c r="B867">
        <v>5030.93420285729</v>
      </c>
      <c r="C867">
        <v>5030.93420285729</v>
      </c>
      <c r="D867">
        <v>377.939858284179</v>
      </c>
      <c r="E867">
        <v>132.279341158657</v>
      </c>
    </row>
    <row r="868" spans="1:5">
      <c r="A868">
        <v>866</v>
      </c>
      <c r="B868">
        <v>5030.93420285729</v>
      </c>
      <c r="C868">
        <v>5030.93420285729</v>
      </c>
      <c r="D868">
        <v>377.940262293152</v>
      </c>
      <c r="E868">
        <v>132.279745167631</v>
      </c>
    </row>
    <row r="869" spans="1:5">
      <c r="A869">
        <v>867</v>
      </c>
      <c r="B869">
        <v>5030.93420285729</v>
      </c>
      <c r="C869">
        <v>5030.93420285729</v>
      </c>
      <c r="D869">
        <v>377.939154305138</v>
      </c>
      <c r="E869">
        <v>132.278637179616</v>
      </c>
    </row>
    <row r="870" spans="1:5">
      <c r="A870">
        <v>868</v>
      </c>
      <c r="B870">
        <v>5030.93420285729</v>
      </c>
      <c r="C870">
        <v>5030.93420285729</v>
      </c>
      <c r="D870">
        <v>377.939233441775</v>
      </c>
      <c r="E870">
        <v>132.278716316254</v>
      </c>
    </row>
    <row r="871" spans="1:5">
      <c r="A871">
        <v>869</v>
      </c>
      <c r="B871">
        <v>5030.93420285729</v>
      </c>
      <c r="C871">
        <v>5030.93420285729</v>
      </c>
      <c r="D871">
        <v>377.940723638489</v>
      </c>
      <c r="E871">
        <v>132.280206512968</v>
      </c>
    </row>
    <row r="872" spans="1:5">
      <c r="A872">
        <v>870</v>
      </c>
      <c r="B872">
        <v>5030.93420285729</v>
      </c>
      <c r="C872">
        <v>5030.93420285729</v>
      </c>
      <c r="D872">
        <v>377.939649289826</v>
      </c>
      <c r="E872">
        <v>132.279132164304</v>
      </c>
    </row>
    <row r="873" spans="1:5">
      <c r="A873">
        <v>871</v>
      </c>
      <c r="B873">
        <v>5030.93420285729</v>
      </c>
      <c r="C873">
        <v>5030.93420285729</v>
      </c>
      <c r="D873">
        <v>377.940650655474</v>
      </c>
      <c r="E873">
        <v>132.280133529952</v>
      </c>
    </row>
    <row r="874" spans="1:5">
      <c r="A874">
        <v>872</v>
      </c>
      <c r="B874">
        <v>5030.93420285729</v>
      </c>
      <c r="C874">
        <v>5030.93420285729</v>
      </c>
      <c r="D874">
        <v>377.940194529842</v>
      </c>
      <c r="E874">
        <v>132.279677404319</v>
      </c>
    </row>
    <row r="875" spans="1:5">
      <c r="A875">
        <v>873</v>
      </c>
      <c r="B875">
        <v>5030.93420285729</v>
      </c>
      <c r="C875">
        <v>5030.93420285729</v>
      </c>
      <c r="D875">
        <v>377.938606262741</v>
      </c>
      <c r="E875">
        <v>132.27808913722</v>
      </c>
    </row>
    <row r="876" spans="1:5">
      <c r="A876">
        <v>874</v>
      </c>
      <c r="B876">
        <v>5030.93420285729</v>
      </c>
      <c r="C876">
        <v>5030.93420285729</v>
      </c>
      <c r="D876">
        <v>377.938296191119</v>
      </c>
      <c r="E876">
        <v>132.277779065598</v>
      </c>
    </row>
    <row r="877" spans="1:5">
      <c r="A877">
        <v>875</v>
      </c>
      <c r="B877">
        <v>5030.93420285729</v>
      </c>
      <c r="C877">
        <v>5030.93420285729</v>
      </c>
      <c r="D877">
        <v>377.938454531827</v>
      </c>
      <c r="E877">
        <v>132.277937406305</v>
      </c>
    </row>
    <row r="878" spans="1:5">
      <c r="A878">
        <v>876</v>
      </c>
      <c r="B878">
        <v>5030.93420285729</v>
      </c>
      <c r="C878">
        <v>5030.93420285729</v>
      </c>
      <c r="D878">
        <v>377.938418377224</v>
      </c>
      <c r="E878">
        <v>132.277901251703</v>
      </c>
    </row>
    <row r="879" spans="1:5">
      <c r="A879">
        <v>877</v>
      </c>
      <c r="B879">
        <v>5030.93420285729</v>
      </c>
      <c r="C879">
        <v>5030.93420285729</v>
      </c>
      <c r="D879">
        <v>377.93812230461</v>
      </c>
      <c r="E879">
        <v>132.277605179088</v>
      </c>
    </row>
    <row r="880" spans="1:5">
      <c r="A880">
        <v>878</v>
      </c>
      <c r="B880">
        <v>5030.93420285729</v>
      </c>
      <c r="C880">
        <v>5030.93420285729</v>
      </c>
      <c r="D880">
        <v>377.938653799229</v>
      </c>
      <c r="E880">
        <v>132.278136673708</v>
      </c>
    </row>
    <row r="881" spans="1:5">
      <c r="A881">
        <v>879</v>
      </c>
      <c r="B881">
        <v>5030.93420285729</v>
      </c>
      <c r="C881">
        <v>5030.93420285729</v>
      </c>
      <c r="D881">
        <v>377.936528944285</v>
      </c>
      <c r="E881">
        <v>132.276011818764</v>
      </c>
    </row>
    <row r="882" spans="1:5">
      <c r="A882">
        <v>880</v>
      </c>
      <c r="B882">
        <v>5030.93420285729</v>
      </c>
      <c r="C882">
        <v>5030.93420285729</v>
      </c>
      <c r="D882">
        <v>377.938556816791</v>
      </c>
      <c r="E882">
        <v>132.278039691269</v>
      </c>
    </row>
    <row r="883" spans="1:5">
      <c r="A883">
        <v>881</v>
      </c>
      <c r="B883">
        <v>5030.93420285729</v>
      </c>
      <c r="C883">
        <v>5030.93420285729</v>
      </c>
      <c r="D883">
        <v>377.938486602616</v>
      </c>
      <c r="E883">
        <v>132.277969477095</v>
      </c>
    </row>
    <row r="884" spans="1:5">
      <c r="A884">
        <v>882</v>
      </c>
      <c r="B884">
        <v>5030.93420285729</v>
      </c>
      <c r="C884">
        <v>5030.93420285729</v>
      </c>
      <c r="D884">
        <v>377.938784424796</v>
      </c>
      <c r="E884">
        <v>132.278267299275</v>
      </c>
    </row>
    <row r="885" spans="1:5">
      <c r="A885">
        <v>883</v>
      </c>
      <c r="B885">
        <v>5030.93420285729</v>
      </c>
      <c r="C885">
        <v>5030.93420285729</v>
      </c>
      <c r="D885">
        <v>377.938306511559</v>
      </c>
      <c r="E885">
        <v>132.277789386037</v>
      </c>
    </row>
    <row r="886" spans="1:5">
      <c r="A886">
        <v>884</v>
      </c>
      <c r="B886">
        <v>5030.93420285729</v>
      </c>
      <c r="C886">
        <v>5030.93420285729</v>
      </c>
      <c r="D886">
        <v>377.938590966779</v>
      </c>
      <c r="E886">
        <v>132.278073841256</v>
      </c>
    </row>
    <row r="887" spans="1:5">
      <c r="A887">
        <v>885</v>
      </c>
      <c r="B887">
        <v>5030.93420285729</v>
      </c>
      <c r="C887">
        <v>5030.93420285729</v>
      </c>
      <c r="D887">
        <v>377.938100123772</v>
      </c>
      <c r="E887">
        <v>132.27758299825</v>
      </c>
    </row>
    <row r="888" spans="1:5">
      <c r="A888">
        <v>886</v>
      </c>
      <c r="B888">
        <v>5030.93420285729</v>
      </c>
      <c r="C888">
        <v>5030.93420285729</v>
      </c>
      <c r="D888">
        <v>377.939184822581</v>
      </c>
      <c r="E888">
        <v>132.278667697059</v>
      </c>
    </row>
    <row r="889" spans="1:5">
      <c r="A889">
        <v>887</v>
      </c>
      <c r="B889">
        <v>5030.93420285729</v>
      </c>
      <c r="C889">
        <v>5030.93420285729</v>
      </c>
      <c r="D889">
        <v>377.938545478307</v>
      </c>
      <c r="E889">
        <v>132.278028352786</v>
      </c>
    </row>
    <row r="890" spans="1:5">
      <c r="A890">
        <v>888</v>
      </c>
      <c r="B890">
        <v>5030.93420285729</v>
      </c>
      <c r="C890">
        <v>5030.93420285729</v>
      </c>
      <c r="D890">
        <v>377.938666441114</v>
      </c>
      <c r="E890">
        <v>132.278149315592</v>
      </c>
    </row>
    <row r="891" spans="1:5">
      <c r="A891">
        <v>889</v>
      </c>
      <c r="B891">
        <v>5030.93420285729</v>
      </c>
      <c r="C891">
        <v>5030.93420285729</v>
      </c>
      <c r="D891">
        <v>377.938437502369</v>
      </c>
      <c r="E891">
        <v>132.277920376848</v>
      </c>
    </row>
    <row r="892" spans="1:5">
      <c r="A892">
        <v>890</v>
      </c>
      <c r="B892">
        <v>5030.93420285729</v>
      </c>
      <c r="C892">
        <v>5030.93420285729</v>
      </c>
      <c r="D892">
        <v>377.939188436234</v>
      </c>
      <c r="E892">
        <v>132.278671310711</v>
      </c>
    </row>
    <row r="893" spans="1:5">
      <c r="A893">
        <v>891</v>
      </c>
      <c r="B893">
        <v>5030.93420285729</v>
      </c>
      <c r="C893">
        <v>5030.93420285729</v>
      </c>
      <c r="D893">
        <v>377.939249937566</v>
      </c>
      <c r="E893">
        <v>132.278732812044</v>
      </c>
    </row>
    <row r="894" spans="1:5">
      <c r="A894">
        <v>892</v>
      </c>
      <c r="B894">
        <v>5030.93420285729</v>
      </c>
      <c r="C894">
        <v>5030.93420285729</v>
      </c>
      <c r="D894">
        <v>377.939632619386</v>
      </c>
      <c r="E894">
        <v>132.279115493865</v>
      </c>
    </row>
    <row r="895" spans="1:5">
      <c r="A895">
        <v>893</v>
      </c>
      <c r="B895">
        <v>5030.93420285729</v>
      </c>
      <c r="C895">
        <v>5030.93420285729</v>
      </c>
      <c r="D895">
        <v>377.93965780336</v>
      </c>
      <c r="E895">
        <v>132.279140677839</v>
      </c>
    </row>
    <row r="896" spans="1:5">
      <c r="A896">
        <v>894</v>
      </c>
      <c r="B896">
        <v>5030.93420285729</v>
      </c>
      <c r="C896">
        <v>5030.93420285729</v>
      </c>
      <c r="D896">
        <v>377.940273989835</v>
      </c>
      <c r="E896">
        <v>132.279756864314</v>
      </c>
    </row>
    <row r="897" spans="1:5">
      <c r="A897">
        <v>895</v>
      </c>
      <c r="B897">
        <v>5030.93420285729</v>
      </c>
      <c r="C897">
        <v>5030.93420285729</v>
      </c>
      <c r="D897">
        <v>377.939728144156</v>
      </c>
      <c r="E897">
        <v>132.279211018634</v>
      </c>
    </row>
    <row r="898" spans="1:5">
      <c r="A898">
        <v>896</v>
      </c>
      <c r="B898">
        <v>5030.93420285729</v>
      </c>
      <c r="C898">
        <v>5030.93420285729</v>
      </c>
      <c r="D898">
        <v>377.939259598928</v>
      </c>
      <c r="E898">
        <v>132.278742473408</v>
      </c>
    </row>
    <row r="899" spans="1:5">
      <c r="A899">
        <v>897</v>
      </c>
      <c r="B899">
        <v>5030.93420285729</v>
      </c>
      <c r="C899">
        <v>5030.93420285729</v>
      </c>
      <c r="D899">
        <v>377.939712228831</v>
      </c>
      <c r="E899">
        <v>132.27919510331</v>
      </c>
    </row>
    <row r="900" spans="1:5">
      <c r="A900">
        <v>898</v>
      </c>
      <c r="B900">
        <v>5030.93420285729</v>
      </c>
      <c r="C900">
        <v>5030.93420285729</v>
      </c>
      <c r="D900">
        <v>377.940502483976</v>
      </c>
      <c r="E900">
        <v>132.279985358454</v>
      </c>
    </row>
    <row r="901" spans="1:5">
      <c r="A901">
        <v>899</v>
      </c>
      <c r="B901">
        <v>5030.93420285729</v>
      </c>
      <c r="C901">
        <v>5030.93420285729</v>
      </c>
      <c r="D901">
        <v>377.939640941463</v>
      </c>
      <c r="E901">
        <v>132.279123815942</v>
      </c>
    </row>
    <row r="902" spans="1:5">
      <c r="A902">
        <v>900</v>
      </c>
      <c r="B902">
        <v>5030.93420285729</v>
      </c>
      <c r="C902">
        <v>5030.93420285729</v>
      </c>
      <c r="D902">
        <v>377.938760295186</v>
      </c>
      <c r="E902">
        <v>132.278243169665</v>
      </c>
    </row>
    <row r="903" spans="1:5">
      <c r="A903">
        <v>901</v>
      </c>
      <c r="B903">
        <v>5030.93420285729</v>
      </c>
      <c r="C903">
        <v>5030.93420285729</v>
      </c>
      <c r="D903">
        <v>377.938456007356</v>
      </c>
      <c r="E903">
        <v>132.277938881834</v>
      </c>
    </row>
    <row r="904" spans="1:5">
      <c r="A904">
        <v>902</v>
      </c>
      <c r="B904">
        <v>5030.93420285729</v>
      </c>
      <c r="C904">
        <v>5030.93420285729</v>
      </c>
      <c r="D904">
        <v>377.938929474112</v>
      </c>
      <c r="E904">
        <v>132.27841234859</v>
      </c>
    </row>
    <row r="905" spans="1:5">
      <c r="A905">
        <v>903</v>
      </c>
      <c r="B905">
        <v>5030.93420285729</v>
      </c>
      <c r="C905">
        <v>5030.93420285729</v>
      </c>
      <c r="D905">
        <v>377.938984891618</v>
      </c>
      <c r="E905">
        <v>132.278467766098</v>
      </c>
    </row>
    <row r="906" spans="1:5">
      <c r="A906">
        <v>904</v>
      </c>
      <c r="B906">
        <v>5030.93420285729</v>
      </c>
      <c r="C906">
        <v>5030.93420285729</v>
      </c>
      <c r="D906">
        <v>377.938866227977</v>
      </c>
      <c r="E906">
        <v>132.278349102455</v>
      </c>
    </row>
    <row r="907" spans="1:5">
      <c r="A907">
        <v>905</v>
      </c>
      <c r="B907">
        <v>5030.93420285729</v>
      </c>
      <c r="C907">
        <v>5030.93420285729</v>
      </c>
      <c r="D907">
        <v>377.939076348804</v>
      </c>
      <c r="E907">
        <v>132.278559223282</v>
      </c>
    </row>
    <row r="908" spans="1:5">
      <c r="A908">
        <v>906</v>
      </c>
      <c r="B908">
        <v>5030.93420285729</v>
      </c>
      <c r="C908">
        <v>5030.93420285729</v>
      </c>
      <c r="D908">
        <v>377.938910373944</v>
      </c>
      <c r="E908">
        <v>132.278393248422</v>
      </c>
    </row>
    <row r="909" spans="1:5">
      <c r="A909">
        <v>907</v>
      </c>
      <c r="B909">
        <v>5030.93420285729</v>
      </c>
      <c r="C909">
        <v>5030.93420285729</v>
      </c>
      <c r="D909">
        <v>377.93898829717</v>
      </c>
      <c r="E909">
        <v>132.278471171648</v>
      </c>
    </row>
    <row r="910" spans="1:5">
      <c r="A910">
        <v>908</v>
      </c>
      <c r="B910">
        <v>5030.93420285729</v>
      </c>
      <c r="C910">
        <v>5030.93420285729</v>
      </c>
      <c r="D910">
        <v>377.938780818184</v>
      </c>
      <c r="E910">
        <v>132.278263692663</v>
      </c>
    </row>
    <row r="911" spans="1:5">
      <c r="A911">
        <v>909</v>
      </c>
      <c r="B911">
        <v>5030.93420285729</v>
      </c>
      <c r="C911">
        <v>5030.93420285729</v>
      </c>
      <c r="D911">
        <v>377.938919275725</v>
      </c>
      <c r="E911">
        <v>132.278402150203</v>
      </c>
    </row>
    <row r="912" spans="1:5">
      <c r="A912">
        <v>910</v>
      </c>
      <c r="B912">
        <v>5030.93420285729</v>
      </c>
      <c r="C912">
        <v>5030.93420285729</v>
      </c>
      <c r="D912">
        <v>377.938993995571</v>
      </c>
      <c r="E912">
        <v>132.27847687005</v>
      </c>
    </row>
    <row r="913" spans="1:5">
      <c r="A913">
        <v>911</v>
      </c>
      <c r="B913">
        <v>5030.93420285729</v>
      </c>
      <c r="C913">
        <v>5030.93420285729</v>
      </c>
      <c r="D913">
        <v>377.938877614435</v>
      </c>
      <c r="E913">
        <v>132.278360488914</v>
      </c>
    </row>
    <row r="914" spans="1:5">
      <c r="A914">
        <v>912</v>
      </c>
      <c r="B914">
        <v>5030.93420285729</v>
      </c>
      <c r="C914">
        <v>5030.93420285729</v>
      </c>
      <c r="D914">
        <v>377.939017067237</v>
      </c>
      <c r="E914">
        <v>132.278499941715</v>
      </c>
    </row>
    <row r="915" spans="1:5">
      <c r="A915">
        <v>913</v>
      </c>
      <c r="B915">
        <v>5030.93420285729</v>
      </c>
      <c r="C915">
        <v>5030.93420285729</v>
      </c>
      <c r="D915">
        <v>377.938953548691</v>
      </c>
      <c r="E915">
        <v>132.27843642317</v>
      </c>
    </row>
    <row r="916" spans="1:5">
      <c r="A916">
        <v>914</v>
      </c>
      <c r="B916">
        <v>5030.93420285729</v>
      </c>
      <c r="C916">
        <v>5030.93420285729</v>
      </c>
      <c r="D916">
        <v>377.939076370087</v>
      </c>
      <c r="E916">
        <v>132.278559244566</v>
      </c>
    </row>
    <row r="917" spans="1:5">
      <c r="A917">
        <v>915</v>
      </c>
      <c r="B917">
        <v>5030.93420285729</v>
      </c>
      <c r="C917">
        <v>5030.93420285729</v>
      </c>
      <c r="D917">
        <v>377.939285390304</v>
      </c>
      <c r="E917">
        <v>132.278768264781</v>
      </c>
    </row>
    <row r="918" spans="1:5">
      <c r="A918">
        <v>916</v>
      </c>
      <c r="B918">
        <v>5030.93420285729</v>
      </c>
      <c r="C918">
        <v>5030.93420285729</v>
      </c>
      <c r="D918">
        <v>377.93933522541</v>
      </c>
      <c r="E918">
        <v>132.278818099889</v>
      </c>
    </row>
    <row r="919" spans="1:5">
      <c r="A919">
        <v>917</v>
      </c>
      <c r="B919">
        <v>5030.93420285729</v>
      </c>
      <c r="C919">
        <v>5030.93420285729</v>
      </c>
      <c r="D919">
        <v>377.939635530111</v>
      </c>
      <c r="E919">
        <v>132.279118404589</v>
      </c>
    </row>
    <row r="920" spans="1:5">
      <c r="A920">
        <v>918</v>
      </c>
      <c r="B920">
        <v>5030.93420285729</v>
      </c>
      <c r="C920">
        <v>5030.93420285729</v>
      </c>
      <c r="D920">
        <v>377.939312201595</v>
      </c>
      <c r="E920">
        <v>132.278795076074</v>
      </c>
    </row>
    <row r="921" spans="1:5">
      <c r="A921">
        <v>919</v>
      </c>
      <c r="B921">
        <v>5030.93420285729</v>
      </c>
      <c r="C921">
        <v>5030.93420285729</v>
      </c>
      <c r="D921">
        <v>377.939676933784</v>
      </c>
      <c r="E921">
        <v>132.279159808263</v>
      </c>
    </row>
    <row r="922" spans="1:5">
      <c r="A922">
        <v>920</v>
      </c>
      <c r="B922">
        <v>5030.93420285729</v>
      </c>
      <c r="C922">
        <v>5030.93420285729</v>
      </c>
      <c r="D922">
        <v>377.939447309118</v>
      </c>
      <c r="E922">
        <v>132.278930183596</v>
      </c>
    </row>
    <row r="923" spans="1:5">
      <c r="A923">
        <v>921</v>
      </c>
      <c r="B923">
        <v>5030.93420285729</v>
      </c>
      <c r="C923">
        <v>5030.93420285729</v>
      </c>
      <c r="D923">
        <v>377.939066243757</v>
      </c>
      <c r="E923">
        <v>132.278549118236</v>
      </c>
    </row>
    <row r="924" spans="1:5">
      <c r="A924">
        <v>922</v>
      </c>
      <c r="B924">
        <v>5030.93420285729</v>
      </c>
      <c r="C924">
        <v>5030.93420285729</v>
      </c>
      <c r="D924">
        <v>377.939019927304</v>
      </c>
      <c r="E924">
        <v>132.278502801783</v>
      </c>
    </row>
    <row r="925" spans="1:5">
      <c r="A925">
        <v>923</v>
      </c>
      <c r="B925">
        <v>5030.93420285729</v>
      </c>
      <c r="C925">
        <v>5030.93420285729</v>
      </c>
      <c r="D925">
        <v>377.938991303686</v>
      </c>
      <c r="E925">
        <v>132.278474178164</v>
      </c>
    </row>
    <row r="926" spans="1:5">
      <c r="A926">
        <v>924</v>
      </c>
      <c r="B926">
        <v>5030.93420285729</v>
      </c>
      <c r="C926">
        <v>5030.93420285729</v>
      </c>
      <c r="D926">
        <v>377.938798619596</v>
      </c>
      <c r="E926">
        <v>132.278281494075</v>
      </c>
    </row>
    <row r="927" spans="1:5">
      <c r="A927">
        <v>925</v>
      </c>
      <c r="B927">
        <v>5030.93420285729</v>
      </c>
      <c r="C927">
        <v>5030.93420285729</v>
      </c>
      <c r="D927">
        <v>377.938907438093</v>
      </c>
      <c r="E927">
        <v>132.278390312572</v>
      </c>
    </row>
    <row r="928" spans="1:5">
      <c r="A928">
        <v>926</v>
      </c>
      <c r="B928">
        <v>5030.93420285729</v>
      </c>
      <c r="C928">
        <v>5030.93420285729</v>
      </c>
      <c r="D928">
        <v>377.938759516639</v>
      </c>
      <c r="E928">
        <v>132.278242391117</v>
      </c>
    </row>
    <row r="929" spans="1:5">
      <c r="A929">
        <v>927</v>
      </c>
      <c r="B929">
        <v>5030.93420285729</v>
      </c>
      <c r="C929">
        <v>5030.93420285729</v>
      </c>
      <c r="D929">
        <v>377.939077519235</v>
      </c>
      <c r="E929">
        <v>132.278560393714</v>
      </c>
    </row>
    <row r="930" spans="1:5">
      <c r="A930">
        <v>928</v>
      </c>
      <c r="B930">
        <v>5030.93420285729</v>
      </c>
      <c r="C930">
        <v>5030.93420285729</v>
      </c>
      <c r="D930">
        <v>377.939880133618</v>
      </c>
      <c r="E930">
        <v>132.279363008096</v>
      </c>
    </row>
    <row r="931" spans="1:5">
      <c r="A931">
        <v>929</v>
      </c>
      <c r="B931">
        <v>5030.93420285729</v>
      </c>
      <c r="C931">
        <v>5030.93420285729</v>
      </c>
      <c r="D931">
        <v>377.939057384712</v>
      </c>
      <c r="E931">
        <v>132.278540259191</v>
      </c>
    </row>
    <row r="932" spans="1:5">
      <c r="A932">
        <v>930</v>
      </c>
      <c r="B932">
        <v>5030.93420285729</v>
      </c>
      <c r="C932">
        <v>5030.93420285729</v>
      </c>
      <c r="D932">
        <v>377.938345635809</v>
      </c>
      <c r="E932">
        <v>132.277828510286</v>
      </c>
    </row>
    <row r="933" spans="1:5">
      <c r="A933">
        <v>931</v>
      </c>
      <c r="B933">
        <v>5030.93420285729</v>
      </c>
      <c r="C933">
        <v>5030.93420285729</v>
      </c>
      <c r="D933">
        <v>377.9388393142</v>
      </c>
      <c r="E933">
        <v>132.278322188679</v>
      </c>
    </row>
    <row r="934" spans="1:5">
      <c r="A934">
        <v>932</v>
      </c>
      <c r="B934">
        <v>5030.93420285729</v>
      </c>
      <c r="C934">
        <v>5030.93420285729</v>
      </c>
      <c r="D934">
        <v>377.938653525982</v>
      </c>
      <c r="E934">
        <v>132.278136400461</v>
      </c>
    </row>
    <row r="935" spans="1:5">
      <c r="A935">
        <v>933</v>
      </c>
      <c r="B935">
        <v>5030.93420285729</v>
      </c>
      <c r="C935">
        <v>5030.93420285729</v>
      </c>
      <c r="D935">
        <v>377.939019612104</v>
      </c>
      <c r="E935">
        <v>132.278502486582</v>
      </c>
    </row>
    <row r="936" spans="1:5">
      <c r="A936">
        <v>934</v>
      </c>
      <c r="B936">
        <v>5030.93420285729</v>
      </c>
      <c r="C936">
        <v>5030.93420285729</v>
      </c>
      <c r="D936">
        <v>377.939168205527</v>
      </c>
      <c r="E936">
        <v>132.278651080005</v>
      </c>
    </row>
    <row r="937" spans="1:5">
      <c r="A937">
        <v>935</v>
      </c>
      <c r="B937">
        <v>5030.93420285729</v>
      </c>
      <c r="C937">
        <v>5030.93420285729</v>
      </c>
      <c r="D937">
        <v>377.93897515508</v>
      </c>
      <c r="E937">
        <v>132.278458029558</v>
      </c>
    </row>
    <row r="938" spans="1:5">
      <c r="A938">
        <v>936</v>
      </c>
      <c r="B938">
        <v>5030.93420285729</v>
      </c>
      <c r="C938">
        <v>5030.93420285729</v>
      </c>
      <c r="D938">
        <v>377.939130522656</v>
      </c>
      <c r="E938">
        <v>132.278613397134</v>
      </c>
    </row>
    <row r="939" spans="1:5">
      <c r="A939">
        <v>937</v>
      </c>
      <c r="B939">
        <v>5030.93420285729</v>
      </c>
      <c r="C939">
        <v>5030.93420285729</v>
      </c>
      <c r="D939">
        <v>377.939258658567</v>
      </c>
      <c r="E939">
        <v>132.278741533046</v>
      </c>
    </row>
    <row r="940" spans="1:5">
      <c r="A940">
        <v>938</v>
      </c>
      <c r="B940">
        <v>5030.93420285729</v>
      </c>
      <c r="C940">
        <v>5030.93420285729</v>
      </c>
      <c r="D940">
        <v>377.939157991927</v>
      </c>
      <c r="E940">
        <v>132.278640866406</v>
      </c>
    </row>
    <row r="941" spans="1:5">
      <c r="A941">
        <v>939</v>
      </c>
      <c r="B941">
        <v>5030.93420285729</v>
      </c>
      <c r="C941">
        <v>5030.93420285729</v>
      </c>
      <c r="D941">
        <v>377.939158993803</v>
      </c>
      <c r="E941">
        <v>132.278641868281</v>
      </c>
    </row>
    <row r="942" spans="1:5">
      <c r="A942">
        <v>940</v>
      </c>
      <c r="B942">
        <v>5030.93420285729</v>
      </c>
      <c r="C942">
        <v>5030.93420285729</v>
      </c>
      <c r="D942">
        <v>377.939832446462</v>
      </c>
      <c r="E942">
        <v>132.27931532094</v>
      </c>
    </row>
    <row r="943" spans="1:5">
      <c r="A943">
        <v>941</v>
      </c>
      <c r="B943">
        <v>5030.93420285729</v>
      </c>
      <c r="C943">
        <v>5030.93420285729</v>
      </c>
      <c r="D943">
        <v>377.939207746934</v>
      </c>
      <c r="E943">
        <v>132.278690621413</v>
      </c>
    </row>
    <row r="944" spans="1:5">
      <c r="A944">
        <v>942</v>
      </c>
      <c r="B944">
        <v>5030.93420285729</v>
      </c>
      <c r="C944">
        <v>5030.93420285729</v>
      </c>
      <c r="D944">
        <v>377.939048069274</v>
      </c>
      <c r="E944">
        <v>132.278530943752</v>
      </c>
    </row>
    <row r="945" spans="1:5">
      <c r="A945">
        <v>943</v>
      </c>
      <c r="B945">
        <v>5030.93420285729</v>
      </c>
      <c r="C945">
        <v>5030.93420285729</v>
      </c>
      <c r="D945">
        <v>377.939433271937</v>
      </c>
      <c r="E945">
        <v>132.278916146416</v>
      </c>
    </row>
    <row r="946" spans="1:5">
      <c r="A946">
        <v>944</v>
      </c>
      <c r="B946">
        <v>5030.93420285729</v>
      </c>
      <c r="C946">
        <v>5030.93420285729</v>
      </c>
      <c r="D946">
        <v>377.939200703466</v>
      </c>
      <c r="E946">
        <v>132.278683577944</v>
      </c>
    </row>
    <row r="947" spans="1:5">
      <c r="A947">
        <v>945</v>
      </c>
      <c r="B947">
        <v>5030.93420285729</v>
      </c>
      <c r="C947">
        <v>5030.93420285729</v>
      </c>
      <c r="D947">
        <v>377.939067129146</v>
      </c>
      <c r="E947">
        <v>132.278550003625</v>
      </c>
    </row>
    <row r="948" spans="1:5">
      <c r="A948">
        <v>946</v>
      </c>
      <c r="B948">
        <v>5030.93420285729</v>
      </c>
      <c r="C948">
        <v>5030.93420285729</v>
      </c>
      <c r="D948">
        <v>377.940061666126</v>
      </c>
      <c r="E948">
        <v>132.279544540604</v>
      </c>
    </row>
    <row r="949" spans="1:5">
      <c r="A949">
        <v>947</v>
      </c>
      <c r="B949">
        <v>5030.93420285729</v>
      </c>
      <c r="C949">
        <v>5030.93420285729</v>
      </c>
      <c r="D949">
        <v>377.939185036311</v>
      </c>
      <c r="E949">
        <v>132.278667910789</v>
      </c>
    </row>
    <row r="950" spans="1:5">
      <c r="A950">
        <v>948</v>
      </c>
      <c r="B950">
        <v>5030.93420285729</v>
      </c>
      <c r="C950">
        <v>5030.93420285729</v>
      </c>
      <c r="D950">
        <v>377.938353082926</v>
      </c>
      <c r="E950">
        <v>132.277835957405</v>
      </c>
    </row>
    <row r="951" spans="1:5">
      <c r="A951">
        <v>949</v>
      </c>
      <c r="B951">
        <v>5030.93420285729</v>
      </c>
      <c r="C951">
        <v>5030.93420285729</v>
      </c>
      <c r="D951">
        <v>377.939066626636</v>
      </c>
      <c r="E951">
        <v>132.278549501115</v>
      </c>
    </row>
    <row r="952" spans="1:5">
      <c r="A952">
        <v>950</v>
      </c>
      <c r="B952">
        <v>5030.93420285729</v>
      </c>
      <c r="C952">
        <v>5030.93420285729</v>
      </c>
      <c r="D952">
        <v>377.93902693864</v>
      </c>
      <c r="E952">
        <v>132.278509813118</v>
      </c>
    </row>
    <row r="953" spans="1:5">
      <c r="A953">
        <v>951</v>
      </c>
      <c r="B953">
        <v>5030.93420285729</v>
      </c>
      <c r="C953">
        <v>5030.93420285729</v>
      </c>
      <c r="D953">
        <v>377.939328565558</v>
      </c>
      <c r="E953">
        <v>132.278811440037</v>
      </c>
    </row>
    <row r="954" spans="1:5">
      <c r="A954">
        <v>952</v>
      </c>
      <c r="B954">
        <v>5030.93420285729</v>
      </c>
      <c r="C954">
        <v>5030.93420285729</v>
      </c>
      <c r="D954">
        <v>377.938732079981</v>
      </c>
      <c r="E954">
        <v>132.27821495446</v>
      </c>
    </row>
    <row r="955" spans="1:5">
      <c r="A955">
        <v>953</v>
      </c>
      <c r="B955">
        <v>5030.93420285729</v>
      </c>
      <c r="C955">
        <v>5030.93420285729</v>
      </c>
      <c r="D955">
        <v>377.938839106905</v>
      </c>
      <c r="E955">
        <v>132.278321981384</v>
      </c>
    </row>
    <row r="956" spans="1:5">
      <c r="A956">
        <v>954</v>
      </c>
      <c r="B956">
        <v>5030.93420285729</v>
      </c>
      <c r="C956">
        <v>5030.93420285729</v>
      </c>
      <c r="D956">
        <v>377.938198686235</v>
      </c>
      <c r="E956">
        <v>132.277681560714</v>
      </c>
    </row>
    <row r="957" spans="1:5">
      <c r="A957">
        <v>955</v>
      </c>
      <c r="B957">
        <v>5030.93420285729</v>
      </c>
      <c r="C957">
        <v>5030.93420285729</v>
      </c>
      <c r="D957">
        <v>377.939175893584</v>
      </c>
      <c r="E957">
        <v>132.278658768062</v>
      </c>
    </row>
    <row r="958" spans="1:5">
      <c r="A958">
        <v>956</v>
      </c>
      <c r="B958">
        <v>5030.93420285729</v>
      </c>
      <c r="C958">
        <v>5030.93420285729</v>
      </c>
      <c r="D958">
        <v>377.939450355317</v>
      </c>
      <c r="E958">
        <v>132.278933229796</v>
      </c>
    </row>
    <row r="959" spans="1:5">
      <c r="A959">
        <v>957</v>
      </c>
      <c r="B959">
        <v>5030.93420285729</v>
      </c>
      <c r="C959">
        <v>5030.93420285729</v>
      </c>
      <c r="D959">
        <v>377.939198177512</v>
      </c>
      <c r="E959">
        <v>132.278681051991</v>
      </c>
    </row>
    <row r="960" spans="1:5">
      <c r="A960">
        <v>958</v>
      </c>
      <c r="B960">
        <v>5030.93420285729</v>
      </c>
      <c r="C960">
        <v>5030.93420285729</v>
      </c>
      <c r="D960">
        <v>377.938822688313</v>
      </c>
      <c r="E960">
        <v>132.278305562791</v>
      </c>
    </row>
    <row r="961" spans="1:5">
      <c r="A961">
        <v>959</v>
      </c>
      <c r="B961">
        <v>5030.93420285729</v>
      </c>
      <c r="C961">
        <v>5030.93420285729</v>
      </c>
      <c r="D961">
        <v>377.939152126994</v>
      </c>
      <c r="E961">
        <v>132.278635001472</v>
      </c>
    </row>
    <row r="962" spans="1:5">
      <c r="A962">
        <v>960</v>
      </c>
      <c r="B962">
        <v>5030.93420285729</v>
      </c>
      <c r="C962">
        <v>5030.93420285729</v>
      </c>
      <c r="D962">
        <v>377.939096382699</v>
      </c>
      <c r="E962">
        <v>132.278579257178</v>
      </c>
    </row>
    <row r="963" spans="1:5">
      <c r="A963">
        <v>961</v>
      </c>
      <c r="B963">
        <v>5030.93420285729</v>
      </c>
      <c r="C963">
        <v>5030.93420285729</v>
      </c>
      <c r="D963">
        <v>377.939311846233</v>
      </c>
      <c r="E963">
        <v>132.278794720711</v>
      </c>
    </row>
    <row r="964" spans="1:5">
      <c r="A964">
        <v>962</v>
      </c>
      <c r="B964">
        <v>5030.93420285729</v>
      </c>
      <c r="C964">
        <v>5030.93420285729</v>
      </c>
      <c r="D964">
        <v>377.93904753234</v>
      </c>
      <c r="E964">
        <v>132.278530406819</v>
      </c>
    </row>
    <row r="965" spans="1:5">
      <c r="A965">
        <v>963</v>
      </c>
      <c r="B965">
        <v>5030.93420285729</v>
      </c>
      <c r="C965">
        <v>5030.93420285729</v>
      </c>
      <c r="D965">
        <v>377.939021666097</v>
      </c>
      <c r="E965">
        <v>132.278504540575</v>
      </c>
    </row>
    <row r="966" spans="1:5">
      <c r="A966">
        <v>964</v>
      </c>
      <c r="B966">
        <v>5030.93420285729</v>
      </c>
      <c r="C966">
        <v>5030.93420285729</v>
      </c>
      <c r="D966">
        <v>377.939086534755</v>
      </c>
      <c r="E966">
        <v>132.278569409233</v>
      </c>
    </row>
    <row r="967" spans="1:5">
      <c r="A967">
        <v>965</v>
      </c>
      <c r="B967">
        <v>5030.93420285729</v>
      </c>
      <c r="C967">
        <v>5030.93420285729</v>
      </c>
      <c r="D967">
        <v>377.939006926326</v>
      </c>
      <c r="E967">
        <v>132.278489800804</v>
      </c>
    </row>
    <row r="968" spans="1:5">
      <c r="A968">
        <v>966</v>
      </c>
      <c r="B968">
        <v>5030.93420285729</v>
      </c>
      <c r="C968">
        <v>5030.93420285729</v>
      </c>
      <c r="D968">
        <v>377.938996823535</v>
      </c>
      <c r="E968">
        <v>132.278479698014</v>
      </c>
    </row>
    <row r="969" spans="1:5">
      <c r="A969">
        <v>967</v>
      </c>
      <c r="B969">
        <v>5030.93420285729</v>
      </c>
      <c r="C969">
        <v>5030.93420285729</v>
      </c>
      <c r="D969">
        <v>377.939256562881</v>
      </c>
      <c r="E969">
        <v>132.278739437359</v>
      </c>
    </row>
    <row r="970" spans="1:5">
      <c r="A970">
        <v>968</v>
      </c>
      <c r="B970">
        <v>5030.93420285729</v>
      </c>
      <c r="C970">
        <v>5030.93420285729</v>
      </c>
      <c r="D970">
        <v>377.939278683008</v>
      </c>
      <c r="E970">
        <v>132.278761557485</v>
      </c>
    </row>
    <row r="971" spans="1:5">
      <c r="A971">
        <v>969</v>
      </c>
      <c r="B971">
        <v>5030.93420285729</v>
      </c>
      <c r="C971">
        <v>5030.93420285729</v>
      </c>
      <c r="D971">
        <v>377.939284857628</v>
      </c>
      <c r="E971">
        <v>132.278767732106</v>
      </c>
    </row>
    <row r="972" spans="1:5">
      <c r="A972">
        <v>970</v>
      </c>
      <c r="B972">
        <v>5030.93420285729</v>
      </c>
      <c r="C972">
        <v>5030.93420285729</v>
      </c>
      <c r="D972">
        <v>377.938966512339</v>
      </c>
      <c r="E972">
        <v>132.278449386818</v>
      </c>
    </row>
    <row r="973" spans="1:5">
      <c r="A973">
        <v>971</v>
      </c>
      <c r="B973">
        <v>5030.93420285729</v>
      </c>
      <c r="C973">
        <v>5030.93420285729</v>
      </c>
      <c r="D973">
        <v>377.938980512289</v>
      </c>
      <c r="E973">
        <v>132.278463386767</v>
      </c>
    </row>
    <row r="974" spans="1:5">
      <c r="A974">
        <v>972</v>
      </c>
      <c r="B974">
        <v>5030.93420285729</v>
      </c>
      <c r="C974">
        <v>5030.93420285729</v>
      </c>
      <c r="D974">
        <v>377.938951685863</v>
      </c>
      <c r="E974">
        <v>132.278434560341</v>
      </c>
    </row>
    <row r="975" spans="1:5">
      <c r="A975">
        <v>973</v>
      </c>
      <c r="B975">
        <v>5030.93420285729</v>
      </c>
      <c r="C975">
        <v>5030.93420285729</v>
      </c>
      <c r="D975">
        <v>377.939052058712</v>
      </c>
      <c r="E975">
        <v>132.278534933191</v>
      </c>
    </row>
    <row r="976" spans="1:5">
      <c r="A976">
        <v>974</v>
      </c>
      <c r="B976">
        <v>5030.93420285729</v>
      </c>
      <c r="C976">
        <v>5030.93420285729</v>
      </c>
      <c r="D976">
        <v>377.938983124556</v>
      </c>
      <c r="E976">
        <v>132.278465999035</v>
      </c>
    </row>
    <row r="977" spans="1:5">
      <c r="A977">
        <v>975</v>
      </c>
      <c r="B977">
        <v>5030.93420285729</v>
      </c>
      <c r="C977">
        <v>5030.93420285729</v>
      </c>
      <c r="D977">
        <v>377.939161653722</v>
      </c>
      <c r="E977">
        <v>132.278644528201</v>
      </c>
    </row>
    <row r="978" spans="1:5">
      <c r="A978">
        <v>976</v>
      </c>
      <c r="B978">
        <v>5030.93420285729</v>
      </c>
      <c r="C978">
        <v>5030.93420285729</v>
      </c>
      <c r="D978">
        <v>377.938926643836</v>
      </c>
      <c r="E978">
        <v>132.278409518314</v>
      </c>
    </row>
    <row r="979" spans="1:5">
      <c r="A979">
        <v>977</v>
      </c>
      <c r="B979">
        <v>5030.93420285729</v>
      </c>
      <c r="C979">
        <v>5030.93420285729</v>
      </c>
      <c r="D979">
        <v>377.938563342403</v>
      </c>
      <c r="E979">
        <v>132.278046216881</v>
      </c>
    </row>
    <row r="980" spans="1:5">
      <c r="A980">
        <v>978</v>
      </c>
      <c r="B980">
        <v>5030.93420285729</v>
      </c>
      <c r="C980">
        <v>5030.93420285729</v>
      </c>
      <c r="D980">
        <v>377.938553805523</v>
      </c>
      <c r="E980">
        <v>132.278036680002</v>
      </c>
    </row>
    <row r="981" spans="1:5">
      <c r="A981">
        <v>979</v>
      </c>
      <c r="B981">
        <v>5030.93420285729</v>
      </c>
      <c r="C981">
        <v>5030.93420285729</v>
      </c>
      <c r="D981">
        <v>377.938450626565</v>
      </c>
      <c r="E981">
        <v>132.277933501044</v>
      </c>
    </row>
    <row r="982" spans="1:5">
      <c r="A982">
        <v>980</v>
      </c>
      <c r="B982">
        <v>5030.93420285729</v>
      </c>
      <c r="C982">
        <v>5030.93420285729</v>
      </c>
      <c r="D982">
        <v>377.938508580055</v>
      </c>
      <c r="E982">
        <v>132.277991454534</v>
      </c>
    </row>
    <row r="983" spans="1:5">
      <c r="A983">
        <v>981</v>
      </c>
      <c r="B983">
        <v>5030.93420285729</v>
      </c>
      <c r="C983">
        <v>5030.93420285729</v>
      </c>
      <c r="D983">
        <v>377.938383063404</v>
      </c>
      <c r="E983">
        <v>132.277865937883</v>
      </c>
    </row>
    <row r="984" spans="1:5">
      <c r="A984">
        <v>982</v>
      </c>
      <c r="B984">
        <v>5030.93420285729</v>
      </c>
      <c r="C984">
        <v>5030.93420285729</v>
      </c>
      <c r="D984">
        <v>377.938205907998</v>
      </c>
      <c r="E984">
        <v>132.277688782477</v>
      </c>
    </row>
    <row r="985" spans="1:5">
      <c r="A985">
        <v>983</v>
      </c>
      <c r="B985">
        <v>5030.93420285729</v>
      </c>
      <c r="C985">
        <v>5030.93420285729</v>
      </c>
      <c r="D985">
        <v>377.938296838228</v>
      </c>
      <c r="E985">
        <v>132.277779712706</v>
      </c>
    </row>
    <row r="986" spans="1:5">
      <c r="A986">
        <v>984</v>
      </c>
      <c r="B986">
        <v>5030.93420285729</v>
      </c>
      <c r="C986">
        <v>5030.93420285729</v>
      </c>
      <c r="D986">
        <v>377.93835752492</v>
      </c>
      <c r="E986">
        <v>132.277840399399</v>
      </c>
    </row>
    <row r="987" spans="1:5">
      <c r="A987">
        <v>985</v>
      </c>
      <c r="B987">
        <v>5030.93420285729</v>
      </c>
      <c r="C987">
        <v>5030.93420285729</v>
      </c>
      <c r="D987">
        <v>377.938566532956</v>
      </c>
      <c r="E987">
        <v>132.278049407435</v>
      </c>
    </row>
    <row r="988" spans="1:5">
      <c r="A988">
        <v>986</v>
      </c>
      <c r="B988">
        <v>5030.93420285729</v>
      </c>
      <c r="C988">
        <v>5030.93420285729</v>
      </c>
      <c r="D988">
        <v>377.938346674701</v>
      </c>
      <c r="E988">
        <v>132.277829549179</v>
      </c>
    </row>
    <row r="989" spans="1:5">
      <c r="A989">
        <v>987</v>
      </c>
      <c r="B989">
        <v>5030.93420285729</v>
      </c>
      <c r="C989">
        <v>5030.93420285729</v>
      </c>
      <c r="D989">
        <v>377.938623210908</v>
      </c>
      <c r="E989">
        <v>132.278106085386</v>
      </c>
    </row>
    <row r="990" spans="1:5">
      <c r="A990">
        <v>988</v>
      </c>
      <c r="B990">
        <v>5030.93420285729</v>
      </c>
      <c r="C990">
        <v>5030.93420285729</v>
      </c>
      <c r="D990">
        <v>377.938615919601</v>
      </c>
      <c r="E990">
        <v>132.278098794079</v>
      </c>
    </row>
    <row r="991" spans="1:5">
      <c r="A991">
        <v>989</v>
      </c>
      <c r="B991">
        <v>5030.93420285729</v>
      </c>
      <c r="C991">
        <v>5030.93420285729</v>
      </c>
      <c r="D991">
        <v>377.938538379485</v>
      </c>
      <c r="E991">
        <v>132.278021253964</v>
      </c>
    </row>
    <row r="992" spans="1:5">
      <c r="A992">
        <v>990</v>
      </c>
      <c r="B992">
        <v>5030.93420285729</v>
      </c>
      <c r="C992">
        <v>5030.93420285729</v>
      </c>
      <c r="D992">
        <v>377.938584446393</v>
      </c>
      <c r="E992">
        <v>132.278067320872</v>
      </c>
    </row>
    <row r="993" spans="1:5">
      <c r="A993">
        <v>991</v>
      </c>
      <c r="B993">
        <v>5030.93420285729</v>
      </c>
      <c r="C993">
        <v>5030.93420285729</v>
      </c>
      <c r="D993">
        <v>377.938497901117</v>
      </c>
      <c r="E993">
        <v>132.277980775595</v>
      </c>
    </row>
    <row r="994" spans="1:5">
      <c r="A994">
        <v>992</v>
      </c>
      <c r="B994">
        <v>5030.93420285729</v>
      </c>
      <c r="C994">
        <v>5030.93420285729</v>
      </c>
      <c r="D994">
        <v>377.938513263169</v>
      </c>
      <c r="E994">
        <v>132.277996137647</v>
      </c>
    </row>
    <row r="995" spans="1:5">
      <c r="A995">
        <v>993</v>
      </c>
      <c r="B995">
        <v>5030.93420285729</v>
      </c>
      <c r="C995">
        <v>5030.93420285729</v>
      </c>
      <c r="D995">
        <v>377.938430514371</v>
      </c>
      <c r="E995">
        <v>132.27791338885</v>
      </c>
    </row>
    <row r="996" spans="1:5">
      <c r="A996">
        <v>994</v>
      </c>
      <c r="B996">
        <v>5030.93420285729</v>
      </c>
      <c r="C996">
        <v>5030.93420285729</v>
      </c>
      <c r="D996">
        <v>377.938505965937</v>
      </c>
      <c r="E996">
        <v>132.277988840415</v>
      </c>
    </row>
    <row r="997" spans="1:5">
      <c r="A997">
        <v>995</v>
      </c>
      <c r="B997">
        <v>5030.93420285729</v>
      </c>
      <c r="C997">
        <v>5030.93420285729</v>
      </c>
      <c r="D997">
        <v>377.938567180008</v>
      </c>
      <c r="E997">
        <v>132.278050054486</v>
      </c>
    </row>
    <row r="998" spans="1:5">
      <c r="A998">
        <v>996</v>
      </c>
      <c r="B998">
        <v>5030.93420285729</v>
      </c>
      <c r="C998">
        <v>5030.93420285729</v>
      </c>
      <c r="D998">
        <v>377.938695676407</v>
      </c>
      <c r="E998">
        <v>132.278178550885</v>
      </c>
    </row>
    <row r="999" spans="1:5">
      <c r="A999">
        <v>997</v>
      </c>
      <c r="B999">
        <v>5030.93420285729</v>
      </c>
      <c r="C999">
        <v>5030.93420285729</v>
      </c>
      <c r="D999">
        <v>377.938327564893</v>
      </c>
      <c r="E999">
        <v>132.277810439371</v>
      </c>
    </row>
    <row r="1000" spans="1:5">
      <c r="A1000">
        <v>998</v>
      </c>
      <c r="B1000">
        <v>5030.93420285729</v>
      </c>
      <c r="C1000">
        <v>5030.93420285729</v>
      </c>
      <c r="D1000">
        <v>377.938320563654</v>
      </c>
      <c r="E1000">
        <v>132.277803438133</v>
      </c>
    </row>
    <row r="1001" spans="1:5">
      <c r="A1001">
        <v>999</v>
      </c>
      <c r="B1001">
        <v>5030.93420285729</v>
      </c>
      <c r="C1001">
        <v>5030.93420285729</v>
      </c>
      <c r="D1001">
        <v>377.93834235749</v>
      </c>
      <c r="E1001">
        <v>132.277825231968</v>
      </c>
    </row>
    <row r="1002" spans="1:5">
      <c r="A1002">
        <v>1000</v>
      </c>
      <c r="B1002">
        <v>5030.93420285729</v>
      </c>
      <c r="C1002">
        <v>5030.93420285729</v>
      </c>
      <c r="D1002">
        <v>377.938432658552</v>
      </c>
      <c r="E1002">
        <v>132.27791553303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0.543913087201227</v>
      </c>
      <c r="I2">
        <v>0.441617748624674</v>
      </c>
      <c r="J2">
        <v>0</v>
      </c>
      <c r="K2">
        <v>2.88665683963427</v>
      </c>
    </row>
    <row r="3" spans="1:11">
      <c r="A3">
        <v>1</v>
      </c>
      <c r="B3">
        <v>1</v>
      </c>
      <c r="C3">
        <v>118.485714285714</v>
      </c>
      <c r="D3">
        <v>0.425863752355902</v>
      </c>
      <c r="E3">
        <v>32.7586974211967</v>
      </c>
      <c r="F3">
        <v>299.100449771687</v>
      </c>
      <c r="G3">
        <v>39925.4434104527</v>
      </c>
      <c r="H3">
        <v>0.172832230142847</v>
      </c>
      <c r="I3">
        <v>0.141180878835456</v>
      </c>
      <c r="J3">
        <v>7.52018525833056</v>
      </c>
      <c r="K3">
        <v>2.88665683963427</v>
      </c>
    </row>
    <row r="4" spans="1:11">
      <c r="A4">
        <v>2</v>
      </c>
      <c r="B4">
        <v>1.13827160493827</v>
      </c>
      <c r="C4">
        <v>127.285714285714</v>
      </c>
      <c r="D4">
        <v>0.427874175073347</v>
      </c>
      <c r="E4">
        <v>33.5642558500282</v>
      </c>
      <c r="F4">
        <v>281.107052315162</v>
      </c>
      <c r="G4">
        <v>37880.5784610986</v>
      </c>
      <c r="H4">
        <v>0.176075362445095</v>
      </c>
      <c r="I4">
        <v>0.143780083660696</v>
      </c>
      <c r="J4">
        <v>7.81357456283989</v>
      </c>
      <c r="K4">
        <v>2.88665683963427</v>
      </c>
    </row>
    <row r="5" spans="1:11">
      <c r="A5">
        <v>3</v>
      </c>
      <c r="B5">
        <v>1.25866050808314</v>
      </c>
      <c r="C5">
        <v>136.085714285714</v>
      </c>
      <c r="D5">
        <v>0.43918545032671</v>
      </c>
      <c r="E5">
        <v>34.361771312342</v>
      </c>
      <c r="F5">
        <v>262.238320519156</v>
      </c>
      <c r="G5">
        <v>36697.7683823604</v>
      </c>
      <c r="H5">
        <v>0.17926451465224</v>
      </c>
      <c r="I5">
        <v>0.146341718852684</v>
      </c>
      <c r="J5">
        <v>8.13916745550826</v>
      </c>
      <c r="K5">
        <v>2.88665683963427</v>
      </c>
    </row>
    <row r="6" spans="1:11">
      <c r="A6">
        <v>4</v>
      </c>
      <c r="B6">
        <v>1.33001107419712</v>
      </c>
      <c r="C6">
        <v>141.9</v>
      </c>
      <c r="D6">
        <v>0.451342201794321</v>
      </c>
      <c r="E6">
        <v>34.8208183675738</v>
      </c>
      <c r="F6">
        <v>251.567073776003</v>
      </c>
      <c r="G6">
        <v>36370.9325399611</v>
      </c>
      <c r="H6">
        <v>0.182404225789529</v>
      </c>
      <c r="I6">
        <v>0.14887085616778</v>
      </c>
      <c r="J6">
        <v>8.46468026114553</v>
      </c>
      <c r="K6">
        <v>2.88665683963427</v>
      </c>
    </row>
    <row r="7" spans="1:11">
      <c r="A7">
        <v>5</v>
      </c>
      <c r="B7">
        <v>1.40760295670539</v>
      </c>
      <c r="C7">
        <v>148.814285714286</v>
      </c>
      <c r="D7">
        <v>0.45474809580529</v>
      </c>
      <c r="E7">
        <v>35.4067695214031</v>
      </c>
      <c r="F7">
        <v>239.237728601939</v>
      </c>
      <c r="G7">
        <v>35047.9448452303</v>
      </c>
      <c r="H7">
        <v>0.185485919708486</v>
      </c>
      <c r="I7">
        <v>0.151348783968035</v>
      </c>
      <c r="J7">
        <v>8.78276170233739</v>
      </c>
      <c r="K7">
        <v>2.88665683963427</v>
      </c>
    </row>
    <row r="8" spans="1:11">
      <c r="A8">
        <v>6</v>
      </c>
      <c r="B8">
        <v>1.4635761589404</v>
      </c>
      <c r="C8">
        <v>154.235714285714</v>
      </c>
      <c r="D8">
        <v>0.461047919336175</v>
      </c>
      <c r="E8">
        <v>35.8248058911868</v>
      </c>
      <c r="F8">
        <v>230.509696111335</v>
      </c>
      <c r="G8">
        <v>34545.4963247653</v>
      </c>
      <c r="H8">
        <v>0.188521728085998</v>
      </c>
      <c r="I8">
        <v>0.153795019958952</v>
      </c>
      <c r="J8">
        <v>9.07639017116855</v>
      </c>
      <c r="K8">
        <v>2.88665683963427</v>
      </c>
    </row>
    <row r="9" spans="1:11">
      <c r="A9">
        <v>7</v>
      </c>
      <c r="B9">
        <v>1.52590420332356</v>
      </c>
      <c r="C9">
        <v>160.757142857143</v>
      </c>
      <c r="D9">
        <v>0.458761663536616</v>
      </c>
      <c r="E9">
        <v>36.3692611556134</v>
      </c>
      <c r="F9">
        <v>220.980484829814</v>
      </c>
      <c r="G9">
        <v>33231.9981243639</v>
      </c>
      <c r="H9">
        <v>0.191505251332195</v>
      </c>
      <c r="I9">
        <v>0.156195301580668</v>
      </c>
      <c r="J9">
        <v>9.34958401226623</v>
      </c>
      <c r="K9">
        <v>2.88665683963427</v>
      </c>
    </row>
    <row r="10" spans="1:11">
      <c r="A10">
        <v>8</v>
      </c>
      <c r="B10">
        <v>1.57061611374408</v>
      </c>
      <c r="C10">
        <v>165.785714285714</v>
      </c>
      <c r="D10">
        <v>0.45975480430026</v>
      </c>
      <c r="E10">
        <v>36.7483917839195</v>
      </c>
      <c r="F10">
        <v>214.174909915731</v>
      </c>
      <c r="G10">
        <v>32728.1527051895</v>
      </c>
      <c r="H10">
        <v>0.194447225124784</v>
      </c>
      <c r="I10">
        <v>0.158567006772032</v>
      </c>
      <c r="J10">
        <v>9.60394400889973</v>
      </c>
      <c r="K10">
        <v>2.88665683963427</v>
      </c>
    </row>
    <row r="11" spans="1:11">
      <c r="A11">
        <v>9</v>
      </c>
      <c r="B11">
        <v>1.62157221206581</v>
      </c>
      <c r="C11">
        <v>171.914285714286</v>
      </c>
      <c r="D11">
        <v>0.456466391086438</v>
      </c>
      <c r="E11">
        <v>37.2534304893815</v>
      </c>
      <c r="F11">
        <v>206.450561590574</v>
      </c>
      <c r="G11">
        <v>31434.8631286555</v>
      </c>
      <c r="H11">
        <v>0.19734121551464</v>
      </c>
      <c r="I11">
        <v>0.16089617352087</v>
      </c>
      <c r="J11">
        <v>9.83274535148682</v>
      </c>
      <c r="K11">
        <v>2.88665683963427</v>
      </c>
    </row>
    <row r="12" spans="1:11">
      <c r="A12">
        <v>10</v>
      </c>
      <c r="B12">
        <v>1.65776591010236</v>
      </c>
      <c r="C12">
        <v>176.55</v>
      </c>
      <c r="D12">
        <v>0.45561897746097</v>
      </c>
      <c r="E12">
        <v>37.5954185279023</v>
      </c>
      <c r="F12">
        <v>200.968881909719</v>
      </c>
      <c r="G12">
        <v>30937.3547809066</v>
      </c>
      <c r="H12">
        <v>0.200197461905967</v>
      </c>
      <c r="I12">
        <v>0.163199606460178</v>
      </c>
      <c r="J12">
        <v>10.0492341754679</v>
      </c>
      <c r="K12">
        <v>2.88665683963427</v>
      </c>
    </row>
    <row r="13" spans="1:11">
      <c r="A13">
        <v>11</v>
      </c>
      <c r="B13">
        <v>1.7</v>
      </c>
      <c r="C13">
        <v>182.285714285714</v>
      </c>
      <c r="D13">
        <v>0.452222882206495</v>
      </c>
      <c r="E13">
        <v>38.0627690747034</v>
      </c>
      <c r="F13">
        <v>194.591318100742</v>
      </c>
      <c r="G13">
        <v>29687.6850646843</v>
      </c>
      <c r="H13">
        <v>0.203009504273113</v>
      </c>
      <c r="I13">
        <v>0.165463588716993</v>
      </c>
      <c r="J13">
        <v>10.2383580232902</v>
      </c>
      <c r="K13">
        <v>2.88665683963427</v>
      </c>
    </row>
    <row r="14" spans="1:11">
      <c r="A14">
        <v>12</v>
      </c>
      <c r="B14">
        <v>1.72957034540859</v>
      </c>
      <c r="C14">
        <v>186.528571428571</v>
      </c>
      <c r="D14">
        <v>0.450570875467521</v>
      </c>
      <c r="E14">
        <v>38.3690883843595</v>
      </c>
      <c r="F14">
        <v>190.127695052915</v>
      </c>
      <c r="G14">
        <v>29211.6880693581</v>
      </c>
      <c r="H14">
        <v>0.205787101023929</v>
      </c>
      <c r="I14">
        <v>0.167704316104654</v>
      </c>
      <c r="J14">
        <v>10.4201787847496</v>
      </c>
      <c r="K14">
        <v>2.88665683963427</v>
      </c>
    </row>
    <row r="15" spans="1:11">
      <c r="A15">
        <v>13</v>
      </c>
      <c r="B15">
        <v>1.76494676494676</v>
      </c>
      <c r="C15">
        <v>191.871428571429</v>
      </c>
      <c r="D15">
        <v>0.447350332355605</v>
      </c>
      <c r="E15">
        <v>38.8002100111356</v>
      </c>
      <c r="F15">
        <v>184.799733982831</v>
      </c>
      <c r="G15">
        <v>28022.2304449812</v>
      </c>
      <c r="H15">
        <v>0.208523781832815</v>
      </c>
      <c r="I15">
        <v>0.169908291832704</v>
      </c>
      <c r="J15">
        <v>10.5746704912101</v>
      </c>
      <c r="K15">
        <v>2.88665683963427</v>
      </c>
    </row>
    <row r="16" spans="1:11">
      <c r="A16">
        <v>14</v>
      </c>
      <c r="B16">
        <v>1.78924126856684</v>
      </c>
      <c r="C16">
        <v>195.721428571429</v>
      </c>
      <c r="D16">
        <v>0.445411889259694</v>
      </c>
      <c r="E16">
        <v>39.0721098462727</v>
      </c>
      <c r="F16">
        <v>181.141517554231</v>
      </c>
      <c r="G16">
        <v>27577.2780269191</v>
      </c>
      <c r="H16">
        <v>0.211228885633277</v>
      </c>
      <c r="I16">
        <v>0.172091166814561</v>
      </c>
      <c r="J16">
        <v>10.7251716322012</v>
      </c>
      <c r="K16">
        <v>2.88665683963427</v>
      </c>
    </row>
    <row r="17" spans="1:11">
      <c r="A17">
        <v>15</v>
      </c>
      <c r="B17">
        <v>1.81910728269381</v>
      </c>
      <c r="C17">
        <v>200.671428571429</v>
      </c>
      <c r="D17">
        <v>0.442486788629096</v>
      </c>
      <c r="E17">
        <v>39.4682482270423</v>
      </c>
      <c r="F17">
        <v>176.652249405692</v>
      </c>
      <c r="G17">
        <v>26459.6340024023</v>
      </c>
      <c r="H17">
        <v>0.213895955586249</v>
      </c>
      <c r="I17">
        <v>0.174239666144935</v>
      </c>
      <c r="J17">
        <v>10.8495733305834</v>
      </c>
      <c r="K17">
        <v>2.88665683963427</v>
      </c>
    </row>
    <row r="18" spans="1:11">
      <c r="A18">
        <v>16</v>
      </c>
      <c r="B18">
        <v>1.83910700538876</v>
      </c>
      <c r="C18">
        <v>204.128571428571</v>
      </c>
      <c r="D18">
        <v>0.440544018653851</v>
      </c>
      <c r="E18">
        <v>39.706798316273</v>
      </c>
      <c r="F18">
        <v>173.646645352544</v>
      </c>
      <c r="G18">
        <v>26052.3346032153</v>
      </c>
      <c r="H18">
        <v>0.216533960555822</v>
      </c>
      <c r="I18">
        <v>0.176368948225305</v>
      </c>
      <c r="J18">
        <v>10.9718387450287</v>
      </c>
      <c r="K18">
        <v>2.88665683963427</v>
      </c>
    </row>
    <row r="19" spans="1:11">
      <c r="A19">
        <v>17</v>
      </c>
      <c r="B19">
        <v>1.8644578313253</v>
      </c>
      <c r="C19">
        <v>208.685714285714</v>
      </c>
      <c r="D19">
        <v>0.437967283659046</v>
      </c>
      <c r="E19">
        <v>40.0690269389174</v>
      </c>
      <c r="F19">
        <v>169.841959966467</v>
      </c>
      <c r="G19">
        <v>25015.3219297491</v>
      </c>
      <c r="H19">
        <v>0.219136475161264</v>
      </c>
      <c r="I19">
        <v>0.178465960145604</v>
      </c>
      <c r="J19">
        <v>11.0700743873442</v>
      </c>
      <c r="K19">
        <v>2.88665683963427</v>
      </c>
    </row>
    <row r="20" spans="1:11">
      <c r="A20">
        <v>18</v>
      </c>
      <c r="B20">
        <v>1.88089053803339</v>
      </c>
      <c r="C20">
        <v>211.75</v>
      </c>
      <c r="D20">
        <v>0.436185076007622</v>
      </c>
      <c r="E20">
        <v>40.2751516693581</v>
      </c>
      <c r="F20">
        <v>167.376586634675</v>
      </c>
      <c r="G20">
        <v>24650.6312686283</v>
      </c>
      <c r="H20">
        <v>0.221712138476043</v>
      </c>
      <c r="I20">
        <v>0.180545411412477</v>
      </c>
      <c r="J20">
        <v>11.1668859769577</v>
      </c>
      <c r="K20">
        <v>2.88665683963427</v>
      </c>
    </row>
    <row r="21" spans="1:11">
      <c r="A21">
        <v>19</v>
      </c>
      <c r="B21">
        <v>1.90247452692868</v>
      </c>
      <c r="C21">
        <v>215.914285714286</v>
      </c>
      <c r="D21">
        <v>0.433981993246746</v>
      </c>
      <c r="E21">
        <v>40.6044035230337</v>
      </c>
      <c r="F21">
        <v>164.141433001878</v>
      </c>
      <c r="G21">
        <v>23701.4209509875</v>
      </c>
      <c r="H21">
        <v>0.224254570027392</v>
      </c>
      <c r="I21">
        <v>0.182594469656049</v>
      </c>
      <c r="J21">
        <v>11.2423373816027</v>
      </c>
      <c r="K21">
        <v>2.88665683963427</v>
      </c>
    </row>
    <row r="22" spans="1:11">
      <c r="A22">
        <v>20</v>
      </c>
      <c r="B22">
        <v>1.91588785046729</v>
      </c>
      <c r="C22">
        <v>218.585714285714</v>
      </c>
      <c r="D22">
        <v>0.432464517567291</v>
      </c>
      <c r="E22">
        <v>40.7789082627616</v>
      </c>
      <c r="F22">
        <v>162.132224234623</v>
      </c>
      <c r="G22">
        <v>23383.3209899202</v>
      </c>
      <c r="H22">
        <v>0.226772112319833</v>
      </c>
      <c r="I22">
        <v>0.184627432188474</v>
      </c>
      <c r="J22">
        <v>11.3162679288461</v>
      </c>
      <c r="K22">
        <v>2.88665683963427</v>
      </c>
    </row>
    <row r="23" spans="1:11">
      <c r="A23">
        <v>21</v>
      </c>
      <c r="B23">
        <v>1.93427561837456</v>
      </c>
      <c r="C23">
        <v>222.357142857143</v>
      </c>
      <c r="D23">
        <v>0.430650758780118</v>
      </c>
      <c r="E23">
        <v>41.0760004555261</v>
      </c>
      <c r="F23">
        <v>159.379320938411</v>
      </c>
      <c r="G23">
        <v>22528.1029713204</v>
      </c>
      <c r="H23">
        <v>0.229258439856304</v>
      </c>
      <c r="I23">
        <v>0.186631684641812</v>
      </c>
      <c r="J23">
        <v>11.3718968361378</v>
      </c>
      <c r="K23">
        <v>2.88665683963427</v>
      </c>
    </row>
    <row r="24" spans="1:11">
      <c r="A24">
        <v>22</v>
      </c>
      <c r="B24">
        <v>1.94508569429871</v>
      </c>
      <c r="C24">
        <v>224.635714285714</v>
      </c>
      <c r="D24">
        <v>0.42947093182465</v>
      </c>
      <c r="E24">
        <v>41.219592099225</v>
      </c>
      <c r="F24">
        <v>157.762671652922</v>
      </c>
      <c r="G24">
        <v>22260.0067152925</v>
      </c>
      <c r="H24">
        <v>0.231721626218818</v>
      </c>
      <c r="I24">
        <v>0.188621143229367</v>
      </c>
      <c r="J24">
        <v>11.4254642170682</v>
      </c>
      <c r="K24">
        <v>2.88665683963427</v>
      </c>
    </row>
    <row r="25" spans="1:11">
      <c r="A25">
        <v>23</v>
      </c>
      <c r="B25">
        <v>1.96071674707099</v>
      </c>
      <c r="C25">
        <v>228.014285714286</v>
      </c>
      <c r="D25">
        <v>0.428061758725932</v>
      </c>
      <c r="E25">
        <v>41.4852452294702</v>
      </c>
      <c r="F25">
        <v>155.425044195625</v>
      </c>
      <c r="G25">
        <v>21504.4279594357</v>
      </c>
      <c r="H25">
        <v>0.234155408468812</v>
      </c>
      <c r="I25">
        <v>0.190583408435175</v>
      </c>
      <c r="J25">
        <v>11.4639393190853</v>
      </c>
      <c r="K25">
        <v>2.88665683963427</v>
      </c>
    </row>
    <row r="26" spans="1:11">
      <c r="A26">
        <v>24</v>
      </c>
      <c r="B26">
        <v>1.96924128503076</v>
      </c>
      <c r="C26">
        <v>229.9</v>
      </c>
      <c r="D26">
        <v>0.427305940007693</v>
      </c>
      <c r="E26">
        <v>41.5985484753727</v>
      </c>
      <c r="F26">
        <v>154.150197626693</v>
      </c>
      <c r="G26">
        <v>21290.3380527695</v>
      </c>
      <c r="H26">
        <v>0.236567613411695</v>
      </c>
      <c r="I26">
        <v>0.192532039961955</v>
      </c>
      <c r="J26">
        <v>11.4998656093953</v>
      </c>
      <c r="K26">
        <v>2.88665683963427</v>
      </c>
    </row>
    <row r="27" spans="1:11">
      <c r="A27">
        <v>25</v>
      </c>
      <c r="B27">
        <v>1.98245614035088</v>
      </c>
      <c r="C27">
        <v>232.885714285714</v>
      </c>
      <c r="D27">
        <v>0.426387007242917</v>
      </c>
      <c r="E27">
        <v>41.8334020541737</v>
      </c>
      <c r="F27">
        <v>152.173913041736</v>
      </c>
      <c r="G27">
        <v>20643.2562555203</v>
      </c>
      <c r="H27">
        <v>0.238952048419918</v>
      </c>
      <c r="I27">
        <v>0.194454853395148</v>
      </c>
      <c r="J27">
        <v>11.5234934435352</v>
      </c>
      <c r="K27">
        <v>2.88665683963427</v>
      </c>
    </row>
    <row r="28" spans="1:11">
      <c r="A28">
        <v>26</v>
      </c>
      <c r="B28">
        <v>1.98893731143144</v>
      </c>
      <c r="C28">
        <v>234.378571428571</v>
      </c>
      <c r="D28">
        <v>0.426199965924297</v>
      </c>
      <c r="E28">
        <v>41.9169722584652</v>
      </c>
      <c r="F28">
        <v>151.204652449113</v>
      </c>
      <c r="G28">
        <v>20489.6707670051</v>
      </c>
      <c r="H28">
        <v>0.241316312701036</v>
      </c>
      <c r="I28">
        <v>0.196365073891763</v>
      </c>
      <c r="J28">
        <v>11.5444982832283</v>
      </c>
      <c r="K28">
        <v>2.88665683963427</v>
      </c>
    </row>
    <row r="29" spans="1:11">
      <c r="A29">
        <v>27</v>
      </c>
      <c r="B29">
        <v>2</v>
      </c>
      <c r="C29">
        <v>236.971428571429</v>
      </c>
      <c r="D29">
        <v>0.425863752355902</v>
      </c>
      <c r="E29">
        <v>42.1215970426588</v>
      </c>
      <c r="F29">
        <v>149.550224885844</v>
      </c>
      <c r="G29">
        <v>19962.7217052263</v>
      </c>
      <c r="H29">
        <v>0.243654288762031</v>
      </c>
      <c r="I29">
        <v>0.19825072943547</v>
      </c>
      <c r="J29">
        <v>11.5557040741073</v>
      </c>
      <c r="K29">
        <v>2.88665683963427</v>
      </c>
    </row>
    <row r="30" spans="1:11">
      <c r="A30">
        <v>28</v>
      </c>
      <c r="B30">
        <v>2.20499955116576</v>
      </c>
      <c r="C30">
        <v>260.215932618448</v>
      </c>
      <c r="D30">
        <v>0.427297843551153</v>
      </c>
      <c r="E30">
        <v>43.9516000861105</v>
      </c>
      <c r="F30">
        <v>136.423728177059</v>
      </c>
      <c r="G30">
        <v>18079.3169063829</v>
      </c>
      <c r="H30">
        <v>0.253265442983659</v>
      </c>
      <c r="I30">
        <v>0.206020152533635</v>
      </c>
      <c r="J30">
        <v>12.0952507041014</v>
      </c>
      <c r="K30">
        <v>2.88665683963427</v>
      </c>
    </row>
    <row r="31" spans="1:11">
      <c r="A31">
        <v>29</v>
      </c>
      <c r="B31">
        <v>2.34377104688726</v>
      </c>
      <c r="C31">
        <v>275.821886722365</v>
      </c>
      <c r="D31">
        <v>0.427082557849286</v>
      </c>
      <c r="E31">
        <v>45.1347754062277</v>
      </c>
      <c r="F31">
        <v>128.339206842644</v>
      </c>
      <c r="G31">
        <v>17018.0163816258</v>
      </c>
      <c r="H31">
        <v>0.260932731556905</v>
      </c>
      <c r="I31">
        <v>0.212221955356296</v>
      </c>
      <c r="J31">
        <v>12.4849326677494</v>
      </c>
      <c r="K31">
        <v>2.88665683963427</v>
      </c>
    </row>
    <row r="32" spans="1:11">
      <c r="A32">
        <v>30</v>
      </c>
      <c r="B32">
        <v>2.4589003762498</v>
      </c>
      <c r="C32">
        <v>290.38668541224</v>
      </c>
      <c r="D32">
        <v>0.424686300803907</v>
      </c>
      <c r="E32">
        <v>46.2211179930998</v>
      </c>
      <c r="F32">
        <v>122.000793835343</v>
      </c>
      <c r="G32">
        <v>16114.2787732262</v>
      </c>
      <c r="H32">
        <v>0.268410659410294</v>
      </c>
      <c r="I32">
        <v>0.218272512195637</v>
      </c>
      <c r="J32">
        <v>12.8465619962937</v>
      </c>
      <c r="K32">
        <v>2.88665683963427</v>
      </c>
    </row>
    <row r="33" spans="1:11">
      <c r="A33">
        <v>31</v>
      </c>
      <c r="B33">
        <v>2.49787360453131</v>
      </c>
      <c r="C33">
        <v>292.222341710414</v>
      </c>
      <c r="D33">
        <v>0.420006818460588</v>
      </c>
      <c r="E33">
        <v>46.388632669589</v>
      </c>
      <c r="F33">
        <v>121.334166654881</v>
      </c>
      <c r="G33">
        <v>15961.4111815224</v>
      </c>
      <c r="H33">
        <v>0.269509591793787</v>
      </c>
      <c r="I33">
        <v>0.219161766169579</v>
      </c>
      <c r="J33">
        <v>12.8540632044198</v>
      </c>
      <c r="K33">
        <v>2.88665683963427</v>
      </c>
    </row>
    <row r="34" spans="1:11">
      <c r="A34">
        <v>32</v>
      </c>
      <c r="B34">
        <v>2.50568844077884</v>
      </c>
      <c r="C34">
        <v>293.129658986805</v>
      </c>
      <c r="D34">
        <v>0.421338094041813</v>
      </c>
      <c r="E34">
        <v>46.4446263642389</v>
      </c>
      <c r="F34">
        <v>120.957243658061</v>
      </c>
      <c r="G34">
        <v>15976.4163811776</v>
      </c>
      <c r="H34">
        <v>0.269990356629764</v>
      </c>
      <c r="I34">
        <v>0.219551175172884</v>
      </c>
      <c r="J34">
        <v>12.890890194496</v>
      </c>
      <c r="K34">
        <v>2.88665683963427</v>
      </c>
    </row>
    <row r="35" spans="1:11">
      <c r="A35">
        <v>33</v>
      </c>
      <c r="B35">
        <v>2.57163664120017</v>
      </c>
      <c r="C35">
        <v>299.06712636507</v>
      </c>
      <c r="D35">
        <v>0.418727832058883</v>
      </c>
      <c r="E35">
        <v>46.9063645210692</v>
      </c>
      <c r="F35">
        <v>118.686198083715</v>
      </c>
      <c r="G35">
        <v>15710.5761277573</v>
      </c>
      <c r="H35">
        <v>0.27324224335932</v>
      </c>
      <c r="I35">
        <v>0.22218318027401</v>
      </c>
      <c r="J35">
        <v>12.9933195461685</v>
      </c>
      <c r="K35">
        <v>2.88665683963427</v>
      </c>
    </row>
    <row r="36" spans="1:11">
      <c r="A36">
        <v>34</v>
      </c>
      <c r="B36">
        <v>2.57818263239513</v>
      </c>
      <c r="C36">
        <v>299.901964953911</v>
      </c>
      <c r="D36">
        <v>0.419474873680678</v>
      </c>
      <c r="E36">
        <v>46.9567374523089</v>
      </c>
      <c r="F36">
        <v>118.352889324293</v>
      </c>
      <c r="G36">
        <v>15721.1264840721</v>
      </c>
      <c r="H36">
        <v>0.273722335955172</v>
      </c>
      <c r="I36">
        <v>0.222572051841266</v>
      </c>
      <c r="J36">
        <v>13.0268609269562</v>
      </c>
      <c r="K36">
        <v>2.88665683963427</v>
      </c>
    </row>
    <row r="37" spans="1:11">
      <c r="A37">
        <v>35</v>
      </c>
      <c r="B37">
        <v>2.64138026769604</v>
      </c>
      <c r="C37">
        <v>305.604847375776</v>
      </c>
      <c r="D37">
        <v>0.418896487174231</v>
      </c>
      <c r="E37">
        <v>47.4003447719712</v>
      </c>
      <c r="F37">
        <v>116.228826336224</v>
      </c>
      <c r="G37">
        <v>15491.8162030873</v>
      </c>
      <c r="H37">
        <v>0.276668761829882</v>
      </c>
      <c r="I37">
        <v>0.224957002929192</v>
      </c>
      <c r="J37">
        <v>13.1181973437989</v>
      </c>
      <c r="K37">
        <v>2.88665683963427</v>
      </c>
    </row>
    <row r="38" spans="1:11">
      <c r="A38">
        <v>36</v>
      </c>
      <c r="B38">
        <v>2.64673568566418</v>
      </c>
      <c r="C38">
        <v>306.367686602627</v>
      </c>
      <c r="D38">
        <v>0.41925342031003</v>
      </c>
      <c r="E38">
        <v>47.4451832013264</v>
      </c>
      <c r="F38">
        <v>115.936809960846</v>
      </c>
      <c r="G38">
        <v>15497.9927522962</v>
      </c>
      <c r="H38">
        <v>0.277149712250932</v>
      </c>
      <c r="I38">
        <v>0.225346574549288</v>
      </c>
      <c r="J38">
        <v>13.1484680982695</v>
      </c>
      <c r="K38">
        <v>2.88665683963427</v>
      </c>
    </row>
    <row r="39" spans="1:11">
      <c r="A39">
        <v>37</v>
      </c>
      <c r="B39">
        <v>2.71102329453344</v>
      </c>
      <c r="C39">
        <v>312.368740338775</v>
      </c>
      <c r="D39">
        <v>0.419723792808137</v>
      </c>
      <c r="E39">
        <v>47.9110277641381</v>
      </c>
      <c r="F39">
        <v>113.772195000566</v>
      </c>
      <c r="G39">
        <v>15255.0086427861</v>
      </c>
      <c r="H39">
        <v>0.280002743778419</v>
      </c>
      <c r="I39">
        <v>0.227656034500477</v>
      </c>
      <c r="J39">
        <v>13.2448405149351</v>
      </c>
      <c r="K39">
        <v>2.88665683963427</v>
      </c>
    </row>
    <row r="40" spans="1:11">
      <c r="A40">
        <v>38</v>
      </c>
      <c r="B40">
        <v>2.71522654470464</v>
      </c>
      <c r="C40">
        <v>313.054301718527</v>
      </c>
      <c r="D40">
        <v>0.419832569594262</v>
      </c>
      <c r="E40">
        <v>47.9499716106127</v>
      </c>
      <c r="F40">
        <v>113.521040554946</v>
      </c>
      <c r="G40">
        <v>15257.8745617338</v>
      </c>
      <c r="H40">
        <v>0.280483657251809</v>
      </c>
      <c r="I40">
        <v>0.228045583129759</v>
      </c>
      <c r="J40">
        <v>13.2715698650387</v>
      </c>
      <c r="K40">
        <v>2.88665683963427</v>
      </c>
    </row>
    <row r="41" spans="1:11">
      <c r="A41">
        <v>39</v>
      </c>
      <c r="B41">
        <v>2.78254550349231</v>
      </c>
      <c r="C41">
        <v>319.583695149801</v>
      </c>
      <c r="D41">
        <v>0.420911972327717</v>
      </c>
      <c r="E41">
        <v>48.4552345734226</v>
      </c>
      <c r="F41">
        <v>111.251193430405</v>
      </c>
      <c r="G41">
        <v>14986.1768170138</v>
      </c>
      <c r="H41">
        <v>0.283328852549646</v>
      </c>
      <c r="I41">
        <v>0.230348798886757</v>
      </c>
      <c r="J41">
        <v>13.3797676924693</v>
      </c>
      <c r="K41">
        <v>2.88665683963427</v>
      </c>
    </row>
    <row r="42" spans="1:11">
      <c r="A42">
        <v>40</v>
      </c>
      <c r="B42">
        <v>2.78562692735595</v>
      </c>
      <c r="C42">
        <v>320.184579473331</v>
      </c>
      <c r="D42">
        <v>0.420872488826569</v>
      </c>
      <c r="E42">
        <v>48.4877634793731</v>
      </c>
      <c r="F42">
        <v>111.0410245208</v>
      </c>
      <c r="G42">
        <v>14987.0200083039</v>
      </c>
      <c r="H42">
        <v>0.283807604490946</v>
      </c>
      <c r="I42">
        <v>0.230736606420978</v>
      </c>
      <c r="J42">
        <v>13.4026910717899</v>
      </c>
      <c r="K42">
        <v>2.88665683963427</v>
      </c>
    </row>
    <row r="43" spans="1:11">
      <c r="A43">
        <v>41</v>
      </c>
      <c r="B43">
        <v>2.85724090800747</v>
      </c>
      <c r="C43">
        <v>327.36187752325</v>
      </c>
      <c r="D43">
        <v>0.422301096918483</v>
      </c>
      <c r="E43">
        <v>49.0411473158602</v>
      </c>
      <c r="F43">
        <v>108.646842879764</v>
      </c>
      <c r="G43">
        <v>14684.1204603113</v>
      </c>
      <c r="H43">
        <v>0.286683253308877</v>
      </c>
      <c r="I43">
        <v>0.233064588328664</v>
      </c>
      <c r="J43">
        <v>13.5259831056687</v>
      </c>
      <c r="K43">
        <v>2.88665683963427</v>
      </c>
    </row>
    <row r="44" spans="1:11">
      <c r="A44">
        <v>42</v>
      </c>
      <c r="B44">
        <v>2.8592490648392</v>
      </c>
      <c r="C44">
        <v>327.874305124875</v>
      </c>
      <c r="D44">
        <v>0.422183999592285</v>
      </c>
      <c r="E44">
        <v>49.0670139674521</v>
      </c>
      <c r="F44">
        <v>108.476204146958</v>
      </c>
      <c r="G44">
        <v>14683.8913781247</v>
      </c>
      <c r="H44">
        <v>0.287158779340281</v>
      </c>
      <c r="I44">
        <v>0.233449794318777</v>
      </c>
      <c r="J44">
        <v>13.5450048404805</v>
      </c>
      <c r="K44">
        <v>2.88665683963427</v>
      </c>
    </row>
    <row r="45" spans="1:11">
      <c r="A45">
        <v>43</v>
      </c>
      <c r="B45">
        <v>2.93623596210469</v>
      </c>
      <c r="C45">
        <v>335.793878279958</v>
      </c>
      <c r="D45">
        <v>0.423782628203511</v>
      </c>
      <c r="E45">
        <v>49.6752246926224</v>
      </c>
      <c r="F45">
        <v>105.951315446951</v>
      </c>
      <c r="G45">
        <v>14350.5641191947</v>
      </c>
      <c r="H45">
        <v>0.290091863020825</v>
      </c>
      <c r="I45">
        <v>0.235824403714933</v>
      </c>
      <c r="J45">
        <v>13.6853377913283</v>
      </c>
      <c r="K45">
        <v>2.88665683963427</v>
      </c>
    </row>
    <row r="46" spans="1:11">
      <c r="A46">
        <v>44</v>
      </c>
      <c r="B46">
        <v>2.93723413508527</v>
      </c>
      <c r="C46">
        <v>336.216563248453</v>
      </c>
      <c r="D46">
        <v>0.423638464942599</v>
      </c>
      <c r="E46">
        <v>49.6943694295624</v>
      </c>
      <c r="F46">
        <v>105.817748313793</v>
      </c>
      <c r="G46">
        <v>14349.9531815126</v>
      </c>
      <c r="H46">
        <v>0.290563985178888</v>
      </c>
      <c r="I46">
        <v>0.236206865009451</v>
      </c>
      <c r="J46">
        <v>13.7005025087768</v>
      </c>
      <c r="K46">
        <v>2.88665683963427</v>
      </c>
    </row>
    <row r="47" spans="1:11">
      <c r="A47">
        <v>45</v>
      </c>
      <c r="B47">
        <v>3.0205210841087</v>
      </c>
      <c r="C47">
        <v>344.951660425111</v>
      </c>
      <c r="D47">
        <v>0.425272205718622</v>
      </c>
      <c r="E47">
        <v>50.36243394457</v>
      </c>
      <c r="F47">
        <v>103.166165998845</v>
      </c>
      <c r="G47">
        <v>13989.0654159316</v>
      </c>
      <c r="H47">
        <v>0.293572360396557</v>
      </c>
      <c r="I47">
        <v>0.238642579602153</v>
      </c>
      <c r="J47">
        <v>13.8588065765464</v>
      </c>
      <c r="K47">
        <v>2.88665683963427</v>
      </c>
    </row>
    <row r="48" spans="1:11">
      <c r="A48">
        <v>46</v>
      </c>
      <c r="B48">
        <v>3.02057338958537</v>
      </c>
      <c r="C48">
        <v>345.281710427533</v>
      </c>
      <c r="D48">
        <v>0.425138579874942</v>
      </c>
      <c r="E48">
        <v>50.3746789094997</v>
      </c>
      <c r="F48">
        <v>103.067584296988</v>
      </c>
      <c r="G48">
        <v>13988.7689014758</v>
      </c>
      <c r="H48">
        <v>0.294039987185185</v>
      </c>
      <c r="I48">
        <v>0.239021413398271</v>
      </c>
      <c r="J48">
        <v>13.8702250538634</v>
      </c>
      <c r="K48">
        <v>2.88665683963427</v>
      </c>
    </row>
    <row r="49" spans="1:11">
      <c r="A49">
        <v>47</v>
      </c>
      <c r="B49">
        <v>3.11086058486519</v>
      </c>
      <c r="C49">
        <v>354.869602693352</v>
      </c>
      <c r="D49">
        <v>0.426700342573713</v>
      </c>
      <c r="E49">
        <v>51.1048706562226</v>
      </c>
      <c r="F49">
        <v>100.306336949033</v>
      </c>
      <c r="G49">
        <v>13605.4623898644</v>
      </c>
      <c r="H49">
        <v>0.297126491860464</v>
      </c>
      <c r="I49">
        <v>0.241520553012895</v>
      </c>
      <c r="J49">
        <v>14.0462893153319</v>
      </c>
      <c r="K49">
        <v>2.88665683963427</v>
      </c>
    </row>
    <row r="50" spans="1:11">
      <c r="A50">
        <v>48</v>
      </c>
      <c r="B50">
        <v>3.11004121236756</v>
      </c>
      <c r="C50">
        <v>355.105513895532</v>
      </c>
      <c r="D50">
        <v>0.426604862350772</v>
      </c>
      <c r="E50">
        <v>51.1101432339935</v>
      </c>
      <c r="F50">
        <v>100.24007060277</v>
      </c>
      <c r="G50">
        <v>13605.9804243263</v>
      </c>
      <c r="H50">
        <v>0.297589001777665</v>
      </c>
      <c r="I50">
        <v>0.241895256599772</v>
      </c>
      <c r="J50">
        <v>14.0542025356282</v>
      </c>
      <c r="K50">
        <v>2.88665683963427</v>
      </c>
    </row>
    <row r="51" spans="1:11">
      <c r="A51">
        <v>49</v>
      </c>
      <c r="B51">
        <v>3.20793558981371</v>
      </c>
      <c r="C51">
        <v>365.575713890119</v>
      </c>
      <c r="D51">
        <v>0.428005821835553</v>
      </c>
      <c r="E51">
        <v>51.904110016794</v>
      </c>
      <c r="F51">
        <v>97.3886954608117</v>
      </c>
      <c r="G51">
        <v>13205.2186966522</v>
      </c>
      <c r="H51">
        <v>0.300754057383654</v>
      </c>
      <c r="I51">
        <v>0.244458180845704</v>
      </c>
      <c r="J51">
        <v>14.2472287804409</v>
      </c>
      <c r="K51">
        <v>2.88665683963427</v>
      </c>
    </row>
    <row r="52" spans="1:11">
      <c r="A52">
        <v>50</v>
      </c>
      <c r="B52">
        <v>3.20633920469741</v>
      </c>
      <c r="C52">
        <v>365.719030974741</v>
      </c>
      <c r="D52">
        <v>0.427968645631576</v>
      </c>
      <c r="E52">
        <v>51.9025648131826</v>
      </c>
      <c r="F52">
        <v>97.3505310156326</v>
      </c>
      <c r="G52">
        <v>13206.7219145926</v>
      </c>
      <c r="H52">
        <v>0.301212588958092</v>
      </c>
      <c r="I52">
        <v>0.244829676134817</v>
      </c>
      <c r="J52">
        <v>14.2521536057654</v>
      </c>
      <c r="K52">
        <v>2.88665683963427</v>
      </c>
    </row>
    <row r="53" spans="1:11">
      <c r="A53">
        <v>51</v>
      </c>
      <c r="B53">
        <v>3.31223538699086</v>
      </c>
      <c r="C53">
        <v>377.079281848916</v>
      </c>
      <c r="D53">
        <v>0.429133540933534</v>
      </c>
      <c r="E53">
        <v>52.7602638310314</v>
      </c>
      <c r="F53">
        <v>94.4343431818523</v>
      </c>
      <c r="G53">
        <v>12793.858414316</v>
      </c>
      <c r="H53">
        <v>0.304450374456472</v>
      </c>
      <c r="I53">
        <v>0.247451686908298</v>
      </c>
      <c r="J53">
        <v>14.460457257993</v>
      </c>
      <c r="K53">
        <v>2.88665683963427</v>
      </c>
    </row>
    <row r="54" spans="1:11">
      <c r="A54">
        <v>52</v>
      </c>
      <c r="B54">
        <v>3.30994208763049</v>
      </c>
      <c r="C54">
        <v>377.126159486065</v>
      </c>
      <c r="D54">
        <v>0.429196595414081</v>
      </c>
      <c r="E54">
        <v>52.7516572195953</v>
      </c>
      <c r="F54">
        <v>94.4226047787668</v>
      </c>
      <c r="G54">
        <v>12797.2123235002</v>
      </c>
      <c r="H54">
        <v>0.304902559966661</v>
      </c>
      <c r="I54">
        <v>0.247818056901828</v>
      </c>
      <c r="J54">
        <v>14.4626778252968</v>
      </c>
      <c r="K54">
        <v>2.88665683963427</v>
      </c>
    </row>
    <row r="55" spans="1:11">
      <c r="A55">
        <v>53</v>
      </c>
      <c r="B55">
        <v>3.42390408745577</v>
      </c>
      <c r="C55">
        <v>389.340229029296</v>
      </c>
      <c r="D55">
        <v>0.430006731068838</v>
      </c>
      <c r="E55">
        <v>53.669824378481</v>
      </c>
      <c r="F55">
        <v>91.4757953484276</v>
      </c>
      <c r="G55">
        <v>12378.0408083806</v>
      </c>
      <c r="H55">
        <v>0.308190641088346</v>
      </c>
      <c r="I55">
        <v>0.250480997585164</v>
      </c>
      <c r="J55">
        <v>14.683646929828</v>
      </c>
      <c r="K55">
        <v>2.88665683963427</v>
      </c>
    </row>
    <row r="56" spans="1:11">
      <c r="A56">
        <v>54</v>
      </c>
      <c r="B56">
        <v>3.45581739233949</v>
      </c>
      <c r="C56">
        <v>392.65478940511</v>
      </c>
      <c r="D56">
        <v>0.430372984124123</v>
      </c>
      <c r="E56">
        <v>53.9161989245037</v>
      </c>
      <c r="F56">
        <v>90.7156869322434</v>
      </c>
      <c r="G56">
        <v>12271.2761523281</v>
      </c>
      <c r="H56">
        <v>0.308812487822559</v>
      </c>
      <c r="I56">
        <v>0.250984568625869</v>
      </c>
      <c r="J56">
        <v>14.7460224072109</v>
      </c>
      <c r="K56">
        <v>2.88665683963427</v>
      </c>
    </row>
    <row r="57" spans="1:11">
      <c r="A57">
        <v>55</v>
      </c>
      <c r="B57">
        <v>3.63797909355617</v>
      </c>
      <c r="C57">
        <v>415.097543331617</v>
      </c>
      <c r="D57">
        <v>0.429563451630864</v>
      </c>
      <c r="E57">
        <v>55.5698355229004</v>
      </c>
      <c r="F57">
        <v>85.7775568626015</v>
      </c>
      <c r="G57">
        <v>11528.9778674945</v>
      </c>
      <c r="H57">
        <v>0.317614589589035</v>
      </c>
      <c r="I57">
        <v>0.258114707013617</v>
      </c>
      <c r="J57">
        <v>15.1110019319211</v>
      </c>
      <c r="K57">
        <v>2.88665683963427</v>
      </c>
    </row>
    <row r="58" spans="1:11">
      <c r="A58">
        <v>56</v>
      </c>
      <c r="B58">
        <v>3.82849533769092</v>
      </c>
      <c r="C58">
        <v>432.067656167385</v>
      </c>
      <c r="D58">
        <v>0.430018206417928</v>
      </c>
      <c r="E58">
        <v>56.8383174314301</v>
      </c>
      <c r="F58">
        <v>82.5029481929103</v>
      </c>
      <c r="G58">
        <v>11118.9073175227</v>
      </c>
      <c r="H58">
        <v>0.323365561888696</v>
      </c>
      <c r="I58">
        <v>0.26277406941091</v>
      </c>
      <c r="J58">
        <v>15.3664260843257</v>
      </c>
      <c r="K58">
        <v>2.88665683963427</v>
      </c>
    </row>
    <row r="59" spans="1:11">
      <c r="A59">
        <v>57</v>
      </c>
      <c r="B59">
        <v>4.03593850613605</v>
      </c>
      <c r="C59">
        <v>448.272671027473</v>
      </c>
      <c r="D59">
        <v>0.432296778629951</v>
      </c>
      <c r="E59">
        <v>58.0593931805648</v>
      </c>
      <c r="F59">
        <v>79.5577581880797</v>
      </c>
      <c r="G59">
        <v>10834.1534375519</v>
      </c>
      <c r="H59">
        <v>0.328230132549765</v>
      </c>
      <c r="I59">
        <v>0.266715753985255</v>
      </c>
      <c r="J59">
        <v>15.5984695606022</v>
      </c>
      <c r="K59">
        <v>2.88665683963427</v>
      </c>
    </row>
    <row r="60" spans="1:11">
      <c r="A60">
        <v>58</v>
      </c>
      <c r="B60">
        <v>4.0745855277374</v>
      </c>
      <c r="C60">
        <v>458.55463420758</v>
      </c>
      <c r="D60">
        <v>0.430315896875044</v>
      </c>
      <c r="E60">
        <v>58.795564095916</v>
      </c>
      <c r="F60">
        <v>77.707929514126</v>
      </c>
      <c r="G60">
        <v>10482.2520253889</v>
      </c>
      <c r="H60">
        <v>0.333441553738371</v>
      </c>
      <c r="I60">
        <v>0.270938431671839</v>
      </c>
      <c r="J60">
        <v>15.7430594229725</v>
      </c>
      <c r="K60">
        <v>2.88665683963427</v>
      </c>
    </row>
    <row r="61" spans="1:11">
      <c r="A61">
        <v>59</v>
      </c>
      <c r="B61">
        <v>4.10748676257339</v>
      </c>
      <c r="C61">
        <v>464.034851025006</v>
      </c>
      <c r="D61">
        <v>0.433463685640837</v>
      </c>
      <c r="E61">
        <v>59.1711344568691</v>
      </c>
      <c r="F61">
        <v>76.7566253434082</v>
      </c>
      <c r="G61">
        <v>10403.565389696</v>
      </c>
      <c r="H61">
        <v>0.335013667185846</v>
      </c>
      <c r="I61">
        <v>0.272212474610227</v>
      </c>
      <c r="J61">
        <v>15.8435389069911</v>
      </c>
      <c r="K61">
        <v>2.88665683963427</v>
      </c>
    </row>
    <row r="62" spans="1:11">
      <c r="A62">
        <v>60</v>
      </c>
      <c r="B62">
        <v>4.11390902883394</v>
      </c>
      <c r="C62">
        <v>464.933328322507</v>
      </c>
      <c r="D62">
        <v>0.434177322170156</v>
      </c>
      <c r="E62">
        <v>59.2241159866849</v>
      </c>
      <c r="F62">
        <v>76.6056724807765</v>
      </c>
      <c r="G62">
        <v>10417.044727383</v>
      </c>
      <c r="H62">
        <v>0.335396657896359</v>
      </c>
      <c r="I62">
        <v>0.272522965335564</v>
      </c>
      <c r="J62">
        <v>15.8667520925966</v>
      </c>
      <c r="K62">
        <v>2.88665683963427</v>
      </c>
    </row>
    <row r="63" spans="1:11">
      <c r="A63">
        <v>61</v>
      </c>
      <c r="B63">
        <v>4.20600089482264</v>
      </c>
      <c r="C63">
        <v>474.702699258671</v>
      </c>
      <c r="D63">
        <v>0.435252090222022</v>
      </c>
      <c r="E63">
        <v>59.9452545471535</v>
      </c>
      <c r="F63">
        <v>75.001689823814</v>
      </c>
      <c r="G63">
        <v>10209.1931770649</v>
      </c>
      <c r="H63">
        <v>0.337908446557625</v>
      </c>
      <c r="I63">
        <v>0.274558367430572</v>
      </c>
      <c r="J63">
        <v>16.0105509342404</v>
      </c>
      <c r="K63">
        <v>2.88665683963427</v>
      </c>
    </row>
    <row r="64" spans="1:11">
      <c r="A64">
        <v>62</v>
      </c>
      <c r="B64">
        <v>4.21138825439939</v>
      </c>
      <c r="C64">
        <v>475.479185084944</v>
      </c>
      <c r="D64">
        <v>0.435618633442032</v>
      </c>
      <c r="E64">
        <v>59.9892344893096</v>
      </c>
      <c r="F64">
        <v>74.8766926007902</v>
      </c>
      <c r="G64">
        <v>10225.7013171507</v>
      </c>
      <c r="H64">
        <v>0.338272290359</v>
      </c>
      <c r="I64">
        <v>0.274853357708906</v>
      </c>
      <c r="J64">
        <v>16.0315331418978</v>
      </c>
      <c r="K64">
        <v>2.88665683963427</v>
      </c>
    </row>
    <row r="65" spans="1:11">
      <c r="A65">
        <v>63</v>
      </c>
      <c r="B65">
        <v>4.29837165864303</v>
      </c>
      <c r="C65">
        <v>485.407353559795</v>
      </c>
      <c r="D65">
        <v>0.435852042996274</v>
      </c>
      <c r="E65">
        <v>60.7208536761097</v>
      </c>
      <c r="F65">
        <v>73.3302813827102</v>
      </c>
      <c r="G65">
        <v>9991.15143124824</v>
      </c>
      <c r="H65">
        <v>0.340886248809777</v>
      </c>
      <c r="I65">
        <v>0.276971561695766</v>
      </c>
      <c r="J65">
        <v>16.173086343732</v>
      </c>
      <c r="K65">
        <v>2.88665683963427</v>
      </c>
    </row>
    <row r="66" spans="1:11">
      <c r="A66">
        <v>64</v>
      </c>
      <c r="B66">
        <v>4.30265814281611</v>
      </c>
      <c r="C66">
        <v>486.071227872415</v>
      </c>
      <c r="D66">
        <v>0.435994985349888</v>
      </c>
      <c r="E66">
        <v>60.7566094521417</v>
      </c>
      <c r="F66">
        <v>73.2281037381372</v>
      </c>
      <c r="G66">
        <v>10008.2415217964</v>
      </c>
      <c r="H66">
        <v>0.341238309895658</v>
      </c>
      <c r="I66">
        <v>0.277257011678665</v>
      </c>
      <c r="J66">
        <v>16.1917083094965</v>
      </c>
      <c r="K66">
        <v>2.88665683963427</v>
      </c>
    </row>
    <row r="67" spans="1:11">
      <c r="A67">
        <v>65</v>
      </c>
      <c r="B67">
        <v>4.38982347261823</v>
      </c>
      <c r="C67">
        <v>496.370000998226</v>
      </c>
      <c r="D67">
        <v>0.435843292693977</v>
      </c>
      <c r="E67">
        <v>61.5143225208707</v>
      </c>
      <c r="F67">
        <v>71.6998382754343</v>
      </c>
      <c r="G67">
        <v>9757.55241017075</v>
      </c>
      <c r="H67">
        <v>0.344028898093929</v>
      </c>
      <c r="I67">
        <v>0.279518399549956</v>
      </c>
      <c r="J67">
        <v>16.3329043191235</v>
      </c>
      <c r="K67">
        <v>2.88665683963427</v>
      </c>
    </row>
    <row r="68" spans="1:11">
      <c r="A68">
        <v>66</v>
      </c>
      <c r="B68">
        <v>4.39298665403039</v>
      </c>
      <c r="C68">
        <v>496.916844857676</v>
      </c>
      <c r="D68">
        <v>0.435846649970944</v>
      </c>
      <c r="E68">
        <v>61.5416128443179</v>
      </c>
      <c r="F68">
        <v>71.6193874330897</v>
      </c>
      <c r="G68">
        <v>9774.25496213259</v>
      </c>
      <c r="H68">
        <v>0.344370885094333</v>
      </c>
      <c r="I68">
        <v>0.279795689915149</v>
      </c>
      <c r="J68">
        <v>16.3489352885236</v>
      </c>
      <c r="K68">
        <v>2.88665683963427</v>
      </c>
    </row>
    <row r="69" spans="1:11">
      <c r="A69">
        <v>67</v>
      </c>
      <c r="B69">
        <v>4.48204899175856</v>
      </c>
      <c r="C69">
        <v>507.612423552894</v>
      </c>
      <c r="D69">
        <v>0.435490724637965</v>
      </c>
      <c r="E69">
        <v>62.3272513327552</v>
      </c>
      <c r="F69">
        <v>70.1047985216372</v>
      </c>
      <c r="G69">
        <v>9516.27022999286</v>
      </c>
      <c r="H69">
        <v>0.347348592046476</v>
      </c>
      <c r="I69">
        <v>0.282208793945245</v>
      </c>
      <c r="J69">
        <v>16.489768695749</v>
      </c>
      <c r="K69">
        <v>2.88665683963427</v>
      </c>
    </row>
    <row r="70" spans="1:11">
      <c r="A70">
        <v>68</v>
      </c>
      <c r="B70">
        <v>4.525495016276</v>
      </c>
      <c r="C70">
        <v>513.260710125726</v>
      </c>
      <c r="D70">
        <v>0.435129583452444</v>
      </c>
      <c r="E70">
        <v>62.7133831906261</v>
      </c>
      <c r="F70">
        <v>69.3292750487396</v>
      </c>
      <c r="G70">
        <v>9430.3465609769</v>
      </c>
      <c r="H70">
        <v>0.349436696248707</v>
      </c>
      <c r="I70">
        <v>0.283901311530966</v>
      </c>
      <c r="J70">
        <v>16.578642509164</v>
      </c>
      <c r="K70">
        <v>2.88665683963427</v>
      </c>
    </row>
    <row r="71" spans="1:11">
      <c r="A71">
        <v>69</v>
      </c>
      <c r="B71">
        <v>4.52661140876174</v>
      </c>
      <c r="C71">
        <v>513.559908263663</v>
      </c>
      <c r="D71">
        <v>0.435013755702537</v>
      </c>
      <c r="E71">
        <v>62.7233211444621</v>
      </c>
      <c r="F71">
        <v>69.2880407841955</v>
      </c>
      <c r="G71">
        <v>9445.10407527109</v>
      </c>
      <c r="H71">
        <v>0.349751666493049</v>
      </c>
      <c r="I71">
        <v>0.284156705498995</v>
      </c>
      <c r="J71">
        <v>16.5891808382241</v>
      </c>
      <c r="K71">
        <v>2.88665683963427</v>
      </c>
    </row>
    <row r="72" spans="1:11">
      <c r="A72">
        <v>70</v>
      </c>
      <c r="B72">
        <v>4.61228897782927</v>
      </c>
      <c r="C72">
        <v>523.485614189862</v>
      </c>
      <c r="D72">
        <v>0.434714704827312</v>
      </c>
      <c r="E72">
        <v>63.462173798584</v>
      </c>
      <c r="F72">
        <v>67.9719468085083</v>
      </c>
      <c r="G72">
        <v>9207.67942652605</v>
      </c>
      <c r="H72">
        <v>0.352347841372893</v>
      </c>
      <c r="I72">
        <v>0.286260663060247</v>
      </c>
      <c r="J72">
        <v>16.7079403989215</v>
      </c>
      <c r="K72">
        <v>2.88665683963427</v>
      </c>
    </row>
    <row r="73" spans="1:11">
      <c r="A73">
        <v>71</v>
      </c>
      <c r="B73">
        <v>4.61227648538374</v>
      </c>
      <c r="C73">
        <v>523.666006467857</v>
      </c>
      <c r="D73">
        <v>0.434581870755215</v>
      </c>
      <c r="E73">
        <v>63.4633570982209</v>
      </c>
      <c r="F73">
        <v>67.9479373602076</v>
      </c>
      <c r="G73">
        <v>9221.45371162041</v>
      </c>
      <c r="H73">
        <v>0.352662778038287</v>
      </c>
      <c r="I73">
        <v>0.286516030284432</v>
      </c>
      <c r="J73">
        <v>16.7159854558396</v>
      </c>
      <c r="K73">
        <v>2.88665683963427</v>
      </c>
    </row>
    <row r="74" spans="1:11">
      <c r="A74">
        <v>72</v>
      </c>
      <c r="B74">
        <v>4.7052559593257</v>
      </c>
      <c r="C74">
        <v>535.021090734452</v>
      </c>
      <c r="D74">
        <v>0.434063806739962</v>
      </c>
      <c r="E74">
        <v>64.2943905917795</v>
      </c>
      <c r="F74">
        <v>66.5035790055492</v>
      </c>
      <c r="G74">
        <v>8972.69472623335</v>
      </c>
      <c r="H74">
        <v>0.355937805171672</v>
      </c>
      <c r="I74">
        <v>0.289170334624795</v>
      </c>
      <c r="J74">
        <v>16.8533072953213</v>
      </c>
      <c r="K74">
        <v>2.88665683963427</v>
      </c>
    </row>
    <row r="75" spans="1:11">
      <c r="A75">
        <v>73</v>
      </c>
      <c r="B75">
        <v>4.79776972508465</v>
      </c>
      <c r="C75">
        <v>546.513956113172</v>
      </c>
      <c r="D75">
        <v>0.433357834327834</v>
      </c>
      <c r="E75">
        <v>65.1213487521339</v>
      </c>
      <c r="F75">
        <v>65.1032490020397</v>
      </c>
      <c r="G75">
        <v>8750.10581381978</v>
      </c>
      <c r="H75">
        <v>0.359669985091638</v>
      </c>
      <c r="I75">
        <v>0.292195402981746</v>
      </c>
      <c r="J75">
        <v>16.9923809861121</v>
      </c>
      <c r="K75">
        <v>2.88665683963427</v>
      </c>
    </row>
    <row r="76" spans="1:11">
      <c r="A76">
        <v>74</v>
      </c>
      <c r="B76">
        <v>4.83344320408217</v>
      </c>
      <c r="C76">
        <v>551.265549307707</v>
      </c>
      <c r="D76">
        <v>0.432854162632655</v>
      </c>
      <c r="E76">
        <v>65.4428765891045</v>
      </c>
      <c r="F76">
        <v>64.5410913417642</v>
      </c>
      <c r="G76">
        <v>8679.81868872164</v>
      </c>
      <c r="H76">
        <v>0.361794398700639</v>
      </c>
      <c r="I76">
        <v>0.293917527635988</v>
      </c>
      <c r="J76">
        <v>17.0553272457698</v>
      </c>
      <c r="K76">
        <v>2.88665683963427</v>
      </c>
    </row>
    <row r="77" spans="1:11">
      <c r="A77">
        <v>75</v>
      </c>
      <c r="B77">
        <v>4.83131987667017</v>
      </c>
      <c r="C77">
        <v>551.171628451452</v>
      </c>
      <c r="D77">
        <v>0.432760913928327</v>
      </c>
      <c r="E77">
        <v>65.4252801097709</v>
      </c>
      <c r="F77">
        <v>64.5519236737769</v>
      </c>
      <c r="G77">
        <v>8692.00932322</v>
      </c>
      <c r="H77">
        <v>0.362077111715547</v>
      </c>
      <c r="I77">
        <v>0.294146775423906</v>
      </c>
      <c r="J77">
        <v>17.0577166160478</v>
      </c>
      <c r="K77">
        <v>2.88665683963427</v>
      </c>
    </row>
    <row r="78" spans="1:11">
      <c r="A78">
        <v>76</v>
      </c>
      <c r="B78">
        <v>4.92132702793953</v>
      </c>
      <c r="C78">
        <v>561.736008859281</v>
      </c>
      <c r="D78">
        <v>0.432340182634174</v>
      </c>
      <c r="E78">
        <v>66.206756079881</v>
      </c>
      <c r="F78">
        <v>63.3374485403695</v>
      </c>
      <c r="G78">
        <v>8483.51557386725</v>
      </c>
      <c r="H78">
        <v>0.365016946375428</v>
      </c>
      <c r="I78">
        <v>0.296529610326476</v>
      </c>
      <c r="J78">
        <v>17.1718308133533</v>
      </c>
      <c r="K78">
        <v>2.88665683963427</v>
      </c>
    </row>
    <row r="79" spans="1:11">
      <c r="A79">
        <v>77</v>
      </c>
      <c r="B79">
        <v>5.00795400281068</v>
      </c>
      <c r="C79">
        <v>572.439084755112</v>
      </c>
      <c r="D79">
        <v>0.431722389826037</v>
      </c>
      <c r="E79">
        <v>66.9759144607699</v>
      </c>
      <c r="F79">
        <v>62.1527568156402</v>
      </c>
      <c r="G79">
        <v>8298.10303120654</v>
      </c>
      <c r="H79">
        <v>0.368780019641452</v>
      </c>
      <c r="I79">
        <v>0.299579997011879</v>
      </c>
      <c r="J79">
        <v>17.2888886700383</v>
      </c>
      <c r="K79">
        <v>2.88665683963427</v>
      </c>
    </row>
    <row r="80" spans="1:11">
      <c r="A80">
        <v>78</v>
      </c>
      <c r="B80">
        <v>5.03508579845351</v>
      </c>
      <c r="C80">
        <v>576.102905687309</v>
      </c>
      <c r="D80">
        <v>0.431422073245866</v>
      </c>
      <c r="E80">
        <v>67.2205159218414</v>
      </c>
      <c r="F80">
        <v>61.7568260288949</v>
      </c>
      <c r="G80">
        <v>8248.01878135695</v>
      </c>
      <c r="H80">
        <v>0.37081176528006</v>
      </c>
      <c r="I80">
        <v>0.30122712700103</v>
      </c>
      <c r="J80">
        <v>17.3313617686774</v>
      </c>
      <c r="K80">
        <v>2.88665683963427</v>
      </c>
    </row>
    <row r="81" spans="1:11">
      <c r="A81">
        <v>79</v>
      </c>
      <c r="B81">
        <v>5.03088187235972</v>
      </c>
      <c r="C81">
        <v>575.737511752565</v>
      </c>
      <c r="D81">
        <v>0.431437923914599</v>
      </c>
      <c r="E81">
        <v>67.1842533936624</v>
      </c>
      <c r="F81">
        <v>61.7957282699437</v>
      </c>
      <c r="G81">
        <v>8259.90107362668</v>
      </c>
      <c r="H81">
        <v>0.371073974805469</v>
      </c>
      <c r="I81">
        <v>0.301439754166037</v>
      </c>
      <c r="J81">
        <v>17.3291993520614</v>
      </c>
      <c r="K81">
        <v>2.88665683963427</v>
      </c>
    </row>
    <row r="82" spans="1:11">
      <c r="A82">
        <v>80</v>
      </c>
      <c r="B82">
        <v>5.11596501442854</v>
      </c>
      <c r="C82">
        <v>585.671020689986</v>
      </c>
      <c r="D82">
        <v>0.430998461237713</v>
      </c>
      <c r="E82">
        <v>67.9189959051708</v>
      </c>
      <c r="F82">
        <v>60.7479064785113</v>
      </c>
      <c r="G82">
        <v>8090.10255330932</v>
      </c>
      <c r="H82">
        <v>0.373969822154982</v>
      </c>
      <c r="I82">
        <v>0.303787169470379</v>
      </c>
      <c r="J82">
        <v>17.4288536300113</v>
      </c>
      <c r="K82">
        <v>2.88665683963427</v>
      </c>
    </row>
    <row r="83" spans="1:11">
      <c r="A83">
        <v>81</v>
      </c>
      <c r="B83">
        <v>5.18857469764872</v>
      </c>
      <c r="C83">
        <v>594.529503998087</v>
      </c>
      <c r="D83">
        <v>0.430692887128726</v>
      </c>
      <c r="E83">
        <v>68.5565627848386</v>
      </c>
      <c r="F83">
        <v>59.8419967516274</v>
      </c>
      <c r="G83">
        <v>7955.25509739934</v>
      </c>
      <c r="H83">
        <v>0.377501609969998</v>
      </c>
      <c r="I83">
        <v>0.306650317212772</v>
      </c>
      <c r="J83">
        <v>17.5160153611528</v>
      </c>
      <c r="K83">
        <v>2.88665683963427</v>
      </c>
    </row>
    <row r="84" spans="1:11">
      <c r="A84">
        <v>82</v>
      </c>
      <c r="B84">
        <v>5.40078609913351</v>
      </c>
      <c r="C84">
        <v>615.516205344532</v>
      </c>
      <c r="D84">
        <v>0.431399821335893</v>
      </c>
      <c r="E84">
        <v>70.0795459888223</v>
      </c>
      <c r="F84">
        <v>57.8240914994963</v>
      </c>
      <c r="G84">
        <v>7701.60414687911</v>
      </c>
      <c r="H84">
        <v>0.383436165262699</v>
      </c>
      <c r="I84">
        <v>0.311461602660091</v>
      </c>
      <c r="J84">
        <v>17.7333843108183</v>
      </c>
      <c r="K84">
        <v>2.88665683963427</v>
      </c>
    </row>
    <row r="85" spans="1:11">
      <c r="A85">
        <v>83</v>
      </c>
      <c r="B85">
        <v>5.53514751371815</v>
      </c>
      <c r="C85">
        <v>631.943858278654</v>
      </c>
      <c r="D85">
        <v>0.431621002439043</v>
      </c>
      <c r="E85">
        <v>71.2471611128184</v>
      </c>
      <c r="F85">
        <v>56.2733965364499</v>
      </c>
      <c r="G85">
        <v>7488.65392661673</v>
      </c>
      <c r="H85">
        <v>0.388272759417148</v>
      </c>
      <c r="I85">
        <v>0.31538288523582</v>
      </c>
      <c r="J85">
        <v>17.9101017568862</v>
      </c>
      <c r="K85">
        <v>2.88665683963427</v>
      </c>
    </row>
    <row r="86" spans="1:11">
      <c r="A86">
        <v>84</v>
      </c>
      <c r="B86">
        <v>5.62929361979993</v>
      </c>
      <c r="C86">
        <v>647.407066784275</v>
      </c>
      <c r="D86">
        <v>0.430523275176676</v>
      </c>
      <c r="E86">
        <v>72.3268418604366</v>
      </c>
      <c r="F86">
        <v>54.9068767935507</v>
      </c>
      <c r="G86">
        <v>7268.59056308311</v>
      </c>
      <c r="H86">
        <v>0.393333572471667</v>
      </c>
      <c r="I86">
        <v>0.319486081171773</v>
      </c>
      <c r="J86">
        <v>18.0792320135669</v>
      </c>
      <c r="K86">
        <v>2.88665683963427</v>
      </c>
    </row>
    <row r="87" spans="1:11">
      <c r="A87">
        <v>85</v>
      </c>
      <c r="B87">
        <v>5.82922695340348</v>
      </c>
      <c r="C87">
        <v>666.12524388149</v>
      </c>
      <c r="D87">
        <v>0.431598800429441</v>
      </c>
      <c r="E87">
        <v>73.6688633208008</v>
      </c>
      <c r="F87">
        <v>53.3885241705285</v>
      </c>
      <c r="G87">
        <v>7094.21319142827</v>
      </c>
      <c r="H87">
        <v>0.397373734208598</v>
      </c>
      <c r="I87">
        <v>0.322761941549259</v>
      </c>
      <c r="J87">
        <v>18.2673915641335</v>
      </c>
      <c r="K87">
        <v>2.88665683963427</v>
      </c>
    </row>
    <row r="88" spans="1:11">
      <c r="A88">
        <v>86</v>
      </c>
      <c r="B88">
        <v>5.87752274560941</v>
      </c>
      <c r="C88">
        <v>671.177305272522</v>
      </c>
      <c r="D88">
        <v>0.431624595222414</v>
      </c>
      <c r="E88">
        <v>74.0168486137942</v>
      </c>
      <c r="F88">
        <v>52.9864934150755</v>
      </c>
      <c r="G88">
        <v>7057.67050092278</v>
      </c>
      <c r="H88">
        <v>0.39916810252742</v>
      </c>
      <c r="I88">
        <v>0.324216944930313</v>
      </c>
      <c r="J88">
        <v>18.3199686749923</v>
      </c>
      <c r="K88">
        <v>2.88665683963427</v>
      </c>
    </row>
    <row r="89" spans="1:11">
      <c r="A89">
        <v>87</v>
      </c>
      <c r="B89">
        <v>5.88182717968216</v>
      </c>
      <c r="C89">
        <v>670.087975032361</v>
      </c>
      <c r="D89">
        <v>0.431365129915036</v>
      </c>
      <c r="E89">
        <v>73.9526538815239</v>
      </c>
      <c r="F89">
        <v>53.0741717725951</v>
      </c>
      <c r="G89">
        <v>7070.36348469155</v>
      </c>
      <c r="H89">
        <v>0.39880078292151</v>
      </c>
      <c r="I89">
        <v>0.323919110284595</v>
      </c>
      <c r="J89">
        <v>18.3033907723618</v>
      </c>
      <c r="K89">
        <v>2.88665683963427</v>
      </c>
    </row>
    <row r="90" spans="1:11">
      <c r="A90">
        <v>88</v>
      </c>
      <c r="B90">
        <v>5.92438622394301</v>
      </c>
      <c r="C90">
        <v>674.708145449698</v>
      </c>
      <c r="D90">
        <v>0.429591275202455</v>
      </c>
      <c r="E90">
        <v>74.2925661841711</v>
      </c>
      <c r="F90">
        <v>52.72144156119</v>
      </c>
      <c r="G90">
        <v>7000.92662451578</v>
      </c>
      <c r="H90">
        <v>0.400389750631161</v>
      </c>
      <c r="I90">
        <v>0.325207457917672</v>
      </c>
      <c r="J90">
        <v>18.3400383545057</v>
      </c>
      <c r="K90">
        <v>2.88665683963427</v>
      </c>
    </row>
    <row r="91" spans="1:11">
      <c r="A91">
        <v>89</v>
      </c>
      <c r="B91">
        <v>5.92708578923235</v>
      </c>
      <c r="C91">
        <v>673.573770399075</v>
      </c>
      <c r="D91">
        <v>0.429482585128586</v>
      </c>
      <c r="E91">
        <v>74.2243843738499</v>
      </c>
      <c r="F91">
        <v>52.8117985746199</v>
      </c>
      <c r="G91">
        <v>7015.43023633695</v>
      </c>
      <c r="H91">
        <v>0.400001075460729</v>
      </c>
      <c r="I91">
        <v>0.324892310209994</v>
      </c>
      <c r="J91">
        <v>18.3236473228582</v>
      </c>
      <c r="K91">
        <v>2.88665683963427</v>
      </c>
    </row>
    <row r="92" spans="1:11">
      <c r="A92">
        <v>90</v>
      </c>
      <c r="B92">
        <v>5.99465937675335</v>
      </c>
      <c r="C92">
        <v>682.884768696509</v>
      </c>
      <c r="D92">
        <v>0.428289206272898</v>
      </c>
      <c r="E92">
        <v>74.8801037058083</v>
      </c>
      <c r="F92">
        <v>52.1009916118099</v>
      </c>
      <c r="G92">
        <v>6899.21362552475</v>
      </c>
      <c r="H92">
        <v>0.403254898947107</v>
      </c>
      <c r="I92">
        <v>0.327530627401358</v>
      </c>
      <c r="J92">
        <v>18.4098278170999</v>
      </c>
      <c r="K92">
        <v>2.88665683963427</v>
      </c>
    </row>
    <row r="93" spans="1:11">
      <c r="A93">
        <v>91</v>
      </c>
      <c r="B93">
        <v>6.07535524375568</v>
      </c>
      <c r="C93">
        <v>691.807151483048</v>
      </c>
      <c r="D93">
        <v>0.427640715002728</v>
      </c>
      <c r="E93">
        <v>75.5215896830322</v>
      </c>
      <c r="F93">
        <v>51.4351948079925</v>
      </c>
      <c r="G93">
        <v>6800.74257617427</v>
      </c>
      <c r="H93">
        <v>0.406255136567231</v>
      </c>
      <c r="I93">
        <v>0.329963387497081</v>
      </c>
      <c r="J93">
        <v>18.4845209147116</v>
      </c>
      <c r="K93">
        <v>2.88665683963427</v>
      </c>
    </row>
    <row r="94" spans="1:11">
      <c r="A94">
        <v>92</v>
      </c>
      <c r="B94">
        <v>6.11975960968073</v>
      </c>
      <c r="C94">
        <v>694.130694702805</v>
      </c>
      <c r="D94">
        <v>0.427584031280855</v>
      </c>
      <c r="E94">
        <v>75.7110806190619</v>
      </c>
      <c r="F94">
        <v>51.2665058508619</v>
      </c>
      <c r="G94">
        <v>6787.49339721382</v>
      </c>
      <c r="H94">
        <v>0.406922345398094</v>
      </c>
      <c r="I94">
        <v>0.330504437451138</v>
      </c>
      <c r="J94">
        <v>18.4941331438318</v>
      </c>
      <c r="K94">
        <v>2.88665683963427</v>
      </c>
    </row>
    <row r="95" spans="1:11">
      <c r="A95">
        <v>93</v>
      </c>
      <c r="B95">
        <v>6.12187246630595</v>
      </c>
      <c r="C95">
        <v>693.184642303548</v>
      </c>
      <c r="D95">
        <v>0.427652271682794</v>
      </c>
      <c r="E95">
        <v>75.6553685275655</v>
      </c>
      <c r="F95">
        <v>51.3373888531208</v>
      </c>
      <c r="G95">
        <v>6801.46082094245</v>
      </c>
      <c r="H95">
        <v>0.406542500937714</v>
      </c>
      <c r="I95">
        <v>0.33019644700465</v>
      </c>
      <c r="J95">
        <v>18.4810650828976</v>
      </c>
      <c r="K95">
        <v>2.88665683963427</v>
      </c>
    </row>
    <row r="96" spans="1:11">
      <c r="A96">
        <v>94</v>
      </c>
      <c r="B96">
        <v>6.20395530985796</v>
      </c>
      <c r="C96">
        <v>704.727588281095</v>
      </c>
      <c r="D96">
        <v>0.42732865943991</v>
      </c>
      <c r="E96">
        <v>76.4561594474037</v>
      </c>
      <c r="F96">
        <v>50.4976704596216</v>
      </c>
      <c r="G96">
        <v>6678.41192922473</v>
      </c>
      <c r="H96">
        <v>0.410383123544033</v>
      </c>
      <c r="I96">
        <v>0.333310698761127</v>
      </c>
      <c r="J96">
        <v>18.5894951639504</v>
      </c>
      <c r="K96">
        <v>2.88665683963427</v>
      </c>
    </row>
    <row r="97" spans="1:11">
      <c r="A97">
        <v>95</v>
      </c>
      <c r="B97">
        <v>6.30585328395077</v>
      </c>
      <c r="C97">
        <v>715.243774015994</v>
      </c>
      <c r="D97">
        <v>0.427446428025837</v>
      </c>
      <c r="E97">
        <v>77.2202019178362</v>
      </c>
      <c r="F97">
        <v>49.7573435186308</v>
      </c>
      <c r="G97">
        <v>6577.56639616919</v>
      </c>
      <c r="H97">
        <v>0.41343086491288</v>
      </c>
      <c r="I97">
        <v>0.335782063397688</v>
      </c>
      <c r="J97">
        <v>18.6728232931635</v>
      </c>
      <c r="K97">
        <v>2.88665683963427</v>
      </c>
    </row>
    <row r="98" spans="1:11">
      <c r="A98">
        <v>96</v>
      </c>
      <c r="B98">
        <v>6.35265183114047</v>
      </c>
      <c r="C98">
        <v>718.820477053696</v>
      </c>
      <c r="D98">
        <v>0.427687362083595</v>
      </c>
      <c r="E98">
        <v>77.4897091195484</v>
      </c>
      <c r="F98">
        <v>49.5107425332028</v>
      </c>
      <c r="G98">
        <v>6553.35024076271</v>
      </c>
      <c r="H98">
        <v>0.414287157397395</v>
      </c>
      <c r="I98">
        <v>0.336476460213459</v>
      </c>
      <c r="J98">
        <v>18.6989304003919</v>
      </c>
      <c r="K98">
        <v>2.88665683963427</v>
      </c>
    </row>
    <row r="99" spans="1:11">
      <c r="A99">
        <v>97</v>
      </c>
      <c r="B99">
        <v>6.35597867707176</v>
      </c>
      <c r="C99">
        <v>718.311446498548</v>
      </c>
      <c r="D99">
        <v>0.4278011703072</v>
      </c>
      <c r="E99">
        <v>77.4637454235257</v>
      </c>
      <c r="F99">
        <v>49.5461829610619</v>
      </c>
      <c r="G99">
        <v>6560.87570717579</v>
      </c>
      <c r="H99">
        <v>0.413946882455791</v>
      </c>
      <c r="I99">
        <v>0.336200536157852</v>
      </c>
      <c r="J99">
        <v>18.691855529075</v>
      </c>
      <c r="K99">
        <v>2.88665683963427</v>
      </c>
    </row>
    <row r="100" spans="1:11">
      <c r="A100">
        <v>98</v>
      </c>
      <c r="B100">
        <v>6.44152502505062</v>
      </c>
      <c r="C100">
        <v>730.169197568604</v>
      </c>
      <c r="D100">
        <v>0.427644321581808</v>
      </c>
      <c r="E100">
        <v>78.2769610956385</v>
      </c>
      <c r="F100">
        <v>48.7409809851363</v>
      </c>
      <c r="G100">
        <v>6450.15680081868</v>
      </c>
      <c r="H100">
        <v>0.417958387155037</v>
      </c>
      <c r="I100">
        <v>0.339453505785536</v>
      </c>
      <c r="J100">
        <v>18.8009623029672</v>
      </c>
      <c r="K100">
        <v>2.88665683963427</v>
      </c>
    </row>
    <row r="101" spans="1:11">
      <c r="A101">
        <v>99</v>
      </c>
      <c r="B101">
        <v>6.55880304010099</v>
      </c>
      <c r="C101">
        <v>743.577643858035</v>
      </c>
      <c r="D101">
        <v>0.427899514847705</v>
      </c>
      <c r="E101">
        <v>79.2266720838605</v>
      </c>
      <c r="F101">
        <v>47.8620271527896</v>
      </c>
      <c r="G101">
        <v>6333.66727954753</v>
      </c>
      <c r="H101">
        <v>0.42182524530197</v>
      </c>
      <c r="I101">
        <v>0.34258925087743</v>
      </c>
      <c r="J101">
        <v>18.9134078186345</v>
      </c>
      <c r="K101">
        <v>2.88665683963427</v>
      </c>
    </row>
    <row r="102" spans="1:11">
      <c r="A102">
        <v>100</v>
      </c>
      <c r="B102">
        <v>6.68402184074642</v>
      </c>
      <c r="C102">
        <v>757.700204350205</v>
      </c>
      <c r="D102">
        <v>0.428239385997947</v>
      </c>
      <c r="E102">
        <v>80.2257475460662</v>
      </c>
      <c r="F102">
        <v>46.969474616399</v>
      </c>
      <c r="G102">
        <v>6215.94188813066</v>
      </c>
      <c r="H102">
        <v>0.42570430237313</v>
      </c>
      <c r="I102">
        <v>0.345734945515485</v>
      </c>
      <c r="J102">
        <v>19.0307287644598</v>
      </c>
      <c r="K102">
        <v>2.88665683963427</v>
      </c>
    </row>
    <row r="103" spans="1:11">
      <c r="A103">
        <v>101</v>
      </c>
      <c r="B103">
        <v>6.74230337918113</v>
      </c>
      <c r="C103">
        <v>763.26265334027</v>
      </c>
      <c r="D103">
        <v>0.42856508116213</v>
      </c>
      <c r="E103">
        <v>80.6361573659044</v>
      </c>
      <c r="F103">
        <v>46.6271611148087</v>
      </c>
      <c r="G103">
        <v>6169.51050898901</v>
      </c>
      <c r="H103">
        <v>0.426721948485427</v>
      </c>
      <c r="I103">
        <v>0.346560183557436</v>
      </c>
      <c r="J103">
        <v>19.0726028662365</v>
      </c>
      <c r="K103">
        <v>2.88665683963427</v>
      </c>
    </row>
    <row r="104" spans="1:11">
      <c r="A104">
        <v>102</v>
      </c>
      <c r="B104">
        <v>6.74686882345543</v>
      </c>
      <c r="C104">
        <v>763.087385980554</v>
      </c>
      <c r="D104">
        <v>0.428646565234516</v>
      </c>
      <c r="E104">
        <v>80.6329237452562</v>
      </c>
      <c r="F104">
        <v>46.6379676765748</v>
      </c>
      <c r="G104">
        <v>6172.68579247226</v>
      </c>
      <c r="H104">
        <v>0.426411788703034</v>
      </c>
      <c r="I104">
        <v>0.346308661421518</v>
      </c>
      <c r="J104">
        <v>19.0697870444807</v>
      </c>
      <c r="K104">
        <v>2.88665683963427</v>
      </c>
    </row>
    <row r="105" spans="1:11">
      <c r="A105">
        <v>103</v>
      </c>
      <c r="B105">
        <v>6.85433784958574</v>
      </c>
      <c r="C105">
        <v>776.456583529344</v>
      </c>
      <c r="D105">
        <v>0.428814097074932</v>
      </c>
      <c r="E105">
        <v>81.5557494008223</v>
      </c>
      <c r="F105">
        <v>45.8340158922882</v>
      </c>
      <c r="G105">
        <v>6066.48635678316</v>
      </c>
      <c r="H105">
        <v>0.430443238349057</v>
      </c>
      <c r="I105">
        <v>0.349578022838637</v>
      </c>
      <c r="J105">
        <v>19.1832791614276</v>
      </c>
      <c r="K105">
        <v>2.88665683963427</v>
      </c>
    </row>
    <row r="106" spans="1:11">
      <c r="A106">
        <v>104</v>
      </c>
      <c r="B106">
        <v>6.98310120501715</v>
      </c>
      <c r="C106">
        <v>790.916862472887</v>
      </c>
      <c r="D106">
        <v>0.429167963115268</v>
      </c>
      <c r="E106">
        <v>82.5717659354249</v>
      </c>
      <c r="F106">
        <v>44.9950995179548</v>
      </c>
      <c r="G106">
        <v>5957.08043841098</v>
      </c>
      <c r="H106">
        <v>0.434042967766072</v>
      </c>
      <c r="I106">
        <v>0.352497322995274</v>
      </c>
      <c r="J106">
        <v>19.3015720044235</v>
      </c>
      <c r="K106">
        <v>2.88665683963427</v>
      </c>
    </row>
    <row r="107" spans="1:11">
      <c r="A107">
        <v>105</v>
      </c>
      <c r="B107">
        <v>7.04257432053488</v>
      </c>
      <c r="C107">
        <v>796.857041313436</v>
      </c>
      <c r="D107">
        <v>0.429364726866146</v>
      </c>
      <c r="E107">
        <v>83.0040538836654</v>
      </c>
      <c r="F107">
        <v>44.6595895020599</v>
      </c>
      <c r="G107">
        <v>5911.60826680784</v>
      </c>
      <c r="H107">
        <v>0.434887682660922</v>
      </c>
      <c r="I107">
        <v>0.35318235069858</v>
      </c>
      <c r="J107">
        <v>19.3476499959167</v>
      </c>
      <c r="K107">
        <v>2.88665683963427</v>
      </c>
    </row>
    <row r="108" spans="1:11">
      <c r="A108">
        <v>106</v>
      </c>
      <c r="B108">
        <v>7.04844010206879</v>
      </c>
      <c r="C108">
        <v>797.052297202452</v>
      </c>
      <c r="D108">
        <v>0.429360077809409</v>
      </c>
      <c r="E108">
        <v>83.0259977311957</v>
      </c>
      <c r="F108">
        <v>44.6488012588921</v>
      </c>
      <c r="G108">
        <v>5910.48303370348</v>
      </c>
      <c r="H108">
        <v>0.4346160422842</v>
      </c>
      <c r="I108">
        <v>0.352962054505824</v>
      </c>
      <c r="J108">
        <v>19.3484909327594</v>
      </c>
      <c r="K108">
        <v>2.88665683963427</v>
      </c>
    </row>
    <row r="109" spans="1:11">
      <c r="A109">
        <v>107</v>
      </c>
      <c r="B109">
        <v>7.14993563876301</v>
      </c>
      <c r="C109">
        <v>809.237070758471</v>
      </c>
      <c r="D109">
        <v>0.42961312375647</v>
      </c>
      <c r="E109">
        <v>83.860481289316</v>
      </c>
      <c r="F109">
        <v>43.9753988964334</v>
      </c>
      <c r="G109">
        <v>5823.96049521943</v>
      </c>
      <c r="H109">
        <v>0.438082730798411</v>
      </c>
      <c r="I109">
        <v>0.355773527264825</v>
      </c>
      <c r="J109">
        <v>19.4496034391223</v>
      </c>
      <c r="K109">
        <v>2.88665683963427</v>
      </c>
    </row>
    <row r="110" spans="1:11">
      <c r="A110">
        <v>108</v>
      </c>
      <c r="B110">
        <v>7.26948798646563</v>
      </c>
      <c r="C110">
        <v>822.495885481865</v>
      </c>
      <c r="D110">
        <v>0.429792089655321</v>
      </c>
      <c r="E110">
        <v>84.7847174132712</v>
      </c>
      <c r="F110">
        <v>43.2659818095735</v>
      </c>
      <c r="G110">
        <v>5731.38078699403</v>
      </c>
      <c r="H110">
        <v>0.440932562883293</v>
      </c>
      <c r="I110">
        <v>0.358084757192054</v>
      </c>
      <c r="J110">
        <v>19.5570155783779</v>
      </c>
      <c r="K110">
        <v>2.88665683963427</v>
      </c>
    </row>
    <row r="111" spans="1:11">
      <c r="A111">
        <v>109</v>
      </c>
      <c r="B111">
        <v>7.40275695161442</v>
      </c>
      <c r="C111">
        <v>841.08419267703</v>
      </c>
      <c r="D111">
        <v>0.429092969495058</v>
      </c>
      <c r="E111">
        <v>86.0645638084407</v>
      </c>
      <c r="F111">
        <v>42.2938325237966</v>
      </c>
      <c r="G111">
        <v>5587.97746532893</v>
      </c>
      <c r="H111">
        <v>0.446298154362648</v>
      </c>
      <c r="I111">
        <v>0.362436347763115</v>
      </c>
      <c r="J111">
        <v>19.7020201783584</v>
      </c>
      <c r="K111">
        <v>2.88665683963427</v>
      </c>
    </row>
    <row r="112" spans="1:11">
      <c r="A112">
        <v>110</v>
      </c>
      <c r="B112">
        <v>7.53738671187842</v>
      </c>
      <c r="C112">
        <v>855.437772101617</v>
      </c>
      <c r="D112">
        <v>0.42873796602796</v>
      </c>
      <c r="E112">
        <v>87.0715585533586</v>
      </c>
      <c r="F112">
        <v>41.6093418496509</v>
      </c>
      <c r="G112">
        <v>5494.94356684964</v>
      </c>
      <c r="H112">
        <v>0.450228903773585</v>
      </c>
      <c r="I112">
        <v>0.365624329248992</v>
      </c>
      <c r="J112">
        <v>19.8026842440189</v>
      </c>
      <c r="K112">
        <v>2.88665683963427</v>
      </c>
    </row>
    <row r="113" spans="1:11">
      <c r="A113">
        <v>111</v>
      </c>
      <c r="B113">
        <v>7.71962575324095</v>
      </c>
      <c r="C113">
        <v>870.465760043051</v>
      </c>
      <c r="D113">
        <v>0.429582218330646</v>
      </c>
      <c r="E113">
        <v>88.1425222725511</v>
      </c>
      <c r="F113">
        <v>40.906332258876</v>
      </c>
      <c r="G113">
        <v>5425.38006908133</v>
      </c>
      <c r="H113">
        <v>0.453771263722429</v>
      </c>
      <c r="I113">
        <v>0.368497381657511</v>
      </c>
      <c r="J113">
        <v>19.9001569494206</v>
      </c>
      <c r="K113">
        <v>2.88665683963427</v>
      </c>
    </row>
    <row r="114" spans="1:11">
      <c r="A114">
        <v>112</v>
      </c>
      <c r="B114">
        <v>7.79062289292424</v>
      </c>
      <c r="C114">
        <v>882.197103081115</v>
      </c>
      <c r="D114">
        <v>0.428623076309493</v>
      </c>
      <c r="E114">
        <v>88.9582995185922</v>
      </c>
      <c r="F114">
        <v>40.3527570773985</v>
      </c>
      <c r="G114">
        <v>5337.33061966839</v>
      </c>
      <c r="H114">
        <v>0.458181373426245</v>
      </c>
      <c r="I114">
        <v>0.372074235689456</v>
      </c>
      <c r="J114">
        <v>19.9767584484972</v>
      </c>
      <c r="K114">
        <v>2.88665683963427</v>
      </c>
    </row>
    <row r="115" spans="1:11">
      <c r="A115">
        <v>113</v>
      </c>
      <c r="B115">
        <v>7.87799679018129</v>
      </c>
      <c r="C115">
        <v>890.368081462272</v>
      </c>
      <c r="D115">
        <v>0.428981258314755</v>
      </c>
      <c r="E115">
        <v>89.5366707220731</v>
      </c>
      <c r="F115">
        <v>39.9811608798101</v>
      </c>
      <c r="G115">
        <v>5298.62920757058</v>
      </c>
      <c r="H115">
        <v>0.460092801279988</v>
      </c>
      <c r="I115">
        <v>0.373624563636879</v>
      </c>
      <c r="J115">
        <v>20.031151207175</v>
      </c>
      <c r="K115">
        <v>2.88665683963427</v>
      </c>
    </row>
    <row r="116" spans="1:11">
      <c r="A116">
        <v>114</v>
      </c>
      <c r="B116">
        <v>7.86997923317321</v>
      </c>
      <c r="C116">
        <v>890.307307687723</v>
      </c>
      <c r="D116">
        <v>0.429262720043565</v>
      </c>
      <c r="E116">
        <v>89.5226086733752</v>
      </c>
      <c r="F116">
        <v>39.9831067215331</v>
      </c>
      <c r="G116">
        <v>5301.09026279441</v>
      </c>
      <c r="H116">
        <v>0.460059234257809</v>
      </c>
      <c r="I116">
        <v>0.373597343288379</v>
      </c>
      <c r="J116">
        <v>20.0349069254865</v>
      </c>
      <c r="K116">
        <v>2.88665683963427</v>
      </c>
    </row>
    <row r="117" spans="1:11">
      <c r="A117">
        <v>115</v>
      </c>
      <c r="B117">
        <v>7.93079444312997</v>
      </c>
      <c r="C117">
        <v>895.014182110279</v>
      </c>
      <c r="D117">
        <v>0.428747799261605</v>
      </c>
      <c r="E117">
        <v>89.8806460142759</v>
      </c>
      <c r="F117">
        <v>39.7749127146074</v>
      </c>
      <c r="G117">
        <v>5265.35499964053</v>
      </c>
      <c r="H117">
        <v>0.461088569599829</v>
      </c>
      <c r="I117">
        <v>0.37443218307927</v>
      </c>
      <c r="J117">
        <v>20.0556444615711</v>
      </c>
      <c r="K117">
        <v>2.88665683963427</v>
      </c>
    </row>
    <row r="118" spans="1:11">
      <c r="A118">
        <v>116</v>
      </c>
      <c r="B118">
        <v>7.92173280047126</v>
      </c>
      <c r="C118">
        <v>895.27712336779</v>
      </c>
      <c r="D118">
        <v>0.429202423727241</v>
      </c>
      <c r="E118">
        <v>89.8824778367058</v>
      </c>
      <c r="F118">
        <v>39.7607886835464</v>
      </c>
      <c r="G118">
        <v>5267.92726345828</v>
      </c>
      <c r="H118">
        <v>0.461164789449766</v>
      </c>
      <c r="I118">
        <v>0.374494014674995</v>
      </c>
      <c r="J118">
        <v>20.0639733867765</v>
      </c>
      <c r="K118">
        <v>2.88665683963427</v>
      </c>
    </row>
    <row r="119" spans="1:11">
      <c r="A119">
        <v>117</v>
      </c>
      <c r="B119">
        <v>7.98737738871283</v>
      </c>
      <c r="C119">
        <v>902.229971031779</v>
      </c>
      <c r="D119">
        <v>0.429940345759904</v>
      </c>
      <c r="E119">
        <v>90.3714906402326</v>
      </c>
      <c r="F119">
        <v>39.4514316759115</v>
      </c>
      <c r="G119">
        <v>5230.63559728774</v>
      </c>
      <c r="H119">
        <v>0.46283007407485</v>
      </c>
      <c r="I119">
        <v>0.375844689124802</v>
      </c>
      <c r="J119">
        <v>20.1090229777462</v>
      </c>
      <c r="K119">
        <v>2.88665683963427</v>
      </c>
    </row>
    <row r="120" spans="1:11">
      <c r="A120">
        <v>118</v>
      </c>
      <c r="B120">
        <v>7.99779570273873</v>
      </c>
      <c r="C120">
        <v>902.536684704724</v>
      </c>
      <c r="D120">
        <v>0.430109969688911</v>
      </c>
      <c r="E120">
        <v>90.3995153755624</v>
      </c>
      <c r="F120">
        <v>39.4374998586299</v>
      </c>
      <c r="G120">
        <v>5233.82878110304</v>
      </c>
      <c r="H120">
        <v>0.4628642619601</v>
      </c>
      <c r="I120">
        <v>0.375872431394347</v>
      </c>
      <c r="J120">
        <v>20.1087838467359</v>
      </c>
      <c r="K120">
        <v>2.88665683963427</v>
      </c>
    </row>
    <row r="121" spans="1:11">
      <c r="A121">
        <v>119</v>
      </c>
      <c r="B121">
        <v>8.10752417864237</v>
      </c>
      <c r="C121">
        <v>917.379045964412</v>
      </c>
      <c r="D121">
        <v>0.430700464097665</v>
      </c>
      <c r="E121">
        <v>91.4052105859419</v>
      </c>
      <c r="F121">
        <v>38.7937817319</v>
      </c>
      <c r="G121">
        <v>5146.65805284513</v>
      </c>
      <c r="H121">
        <v>0.466402883423204</v>
      </c>
      <c r="I121">
        <v>0.378742537711264</v>
      </c>
      <c r="J121">
        <v>20.2189709767728</v>
      </c>
      <c r="K121">
        <v>2.88665683963427</v>
      </c>
    </row>
    <row r="122" spans="1:11">
      <c r="A122">
        <v>120</v>
      </c>
      <c r="B122">
        <v>8.18903220033512</v>
      </c>
      <c r="C122">
        <v>926.277759969959</v>
      </c>
      <c r="D122">
        <v>0.430745587549615</v>
      </c>
      <c r="E122">
        <v>92.0173824502276</v>
      </c>
      <c r="F122">
        <v>38.4203790132414</v>
      </c>
      <c r="G122">
        <v>5104.91053034595</v>
      </c>
      <c r="H122">
        <v>0.468605366162593</v>
      </c>
      <c r="I122">
        <v>0.380528988645457</v>
      </c>
      <c r="J122">
        <v>20.2811715358405</v>
      </c>
      <c r="K122">
        <v>2.88665683963427</v>
      </c>
    </row>
    <row r="123" spans="1:11">
      <c r="A123">
        <v>121</v>
      </c>
      <c r="B123">
        <v>8.19955172108527</v>
      </c>
      <c r="C123">
        <v>926.536681641704</v>
      </c>
      <c r="D123">
        <v>0.430758884063147</v>
      </c>
      <c r="E123">
        <v>92.045709365071</v>
      </c>
      <c r="F123">
        <v>38.4102928160515</v>
      </c>
      <c r="G123">
        <v>5103.74555381459</v>
      </c>
      <c r="H123">
        <v>0.468619907088836</v>
      </c>
      <c r="I123">
        <v>0.380540779932058</v>
      </c>
      <c r="J123">
        <v>20.2791323926698</v>
      </c>
      <c r="K123">
        <v>2.88665683963427</v>
      </c>
    </row>
    <row r="124" spans="1:11">
      <c r="A124">
        <v>122</v>
      </c>
      <c r="B124">
        <v>8.33122774472178</v>
      </c>
      <c r="C124">
        <v>941.038937402924</v>
      </c>
      <c r="D124">
        <v>0.430883890079932</v>
      </c>
      <c r="E124">
        <v>93.0595666778041</v>
      </c>
      <c r="F124">
        <v>37.8173688459041</v>
      </c>
      <c r="G124">
        <v>5023.29157742365</v>
      </c>
      <c r="H124">
        <v>0.472009582627007</v>
      </c>
      <c r="I124">
        <v>0.383290143182939</v>
      </c>
      <c r="J124">
        <v>20.3714465778092</v>
      </c>
      <c r="K124">
        <v>2.88665683963427</v>
      </c>
    </row>
    <row r="125" spans="1:11">
      <c r="A125">
        <v>123</v>
      </c>
      <c r="B125">
        <v>8.40968829076566</v>
      </c>
      <c r="C125">
        <v>952.098266528986</v>
      </c>
      <c r="D125">
        <v>0.430683766866152</v>
      </c>
      <c r="E125">
        <v>93.8007301428957</v>
      </c>
      <c r="F125">
        <v>37.376682340965</v>
      </c>
      <c r="G125">
        <v>4961.92070984972</v>
      </c>
      <c r="H125">
        <v>0.47492944234514</v>
      </c>
      <c r="I125">
        <v>0.385658470864113</v>
      </c>
      <c r="J125">
        <v>20.4504667108634</v>
      </c>
      <c r="K125">
        <v>2.88665683963427</v>
      </c>
    </row>
    <row r="126" spans="1:11">
      <c r="A126">
        <v>124</v>
      </c>
      <c r="B126">
        <v>8.4423480499753</v>
      </c>
      <c r="C126">
        <v>956.333165136509</v>
      </c>
      <c r="D126">
        <v>0.430551013313272</v>
      </c>
      <c r="E126">
        <v>94.0835478944478</v>
      </c>
      <c r="F126">
        <v>37.210779362596</v>
      </c>
      <c r="G126">
        <v>4940.71289240921</v>
      </c>
      <c r="H126">
        <v>0.476116246206606</v>
      </c>
      <c r="I126">
        <v>0.386621120219054</v>
      </c>
      <c r="J126">
        <v>20.4805460547954</v>
      </c>
      <c r="K126">
        <v>2.88665683963427</v>
      </c>
    </row>
    <row r="127" spans="1:11">
      <c r="A127">
        <v>125</v>
      </c>
      <c r="B127">
        <v>8.45511272919049</v>
      </c>
      <c r="C127">
        <v>957.060118100467</v>
      </c>
      <c r="D127">
        <v>0.430665005561028</v>
      </c>
      <c r="E127">
        <v>94.1435347919209</v>
      </c>
      <c r="F127">
        <v>37.1826451535267</v>
      </c>
      <c r="G127">
        <v>4937.41117318076</v>
      </c>
      <c r="H127">
        <v>0.476123216245896</v>
      </c>
      <c r="I127">
        <v>0.386626771485052</v>
      </c>
      <c r="J127">
        <v>20.4825749849594</v>
      </c>
      <c r="K127">
        <v>2.88665683963427</v>
      </c>
    </row>
    <row r="128" spans="1:11">
      <c r="A128">
        <v>126</v>
      </c>
      <c r="B128">
        <v>8.61838901981423</v>
      </c>
      <c r="C128">
        <v>975.770816937878</v>
      </c>
      <c r="D128">
        <v>0.430537616752114</v>
      </c>
      <c r="E128">
        <v>95.4445795645836</v>
      </c>
      <c r="F128">
        <v>36.469456651919</v>
      </c>
      <c r="G128">
        <v>4837.82026662023</v>
      </c>
      <c r="H128">
        <v>0.480546299161566</v>
      </c>
      <c r="I128">
        <v>0.390214421604891</v>
      </c>
      <c r="J128">
        <v>20.5975237751959</v>
      </c>
      <c r="K128">
        <v>2.88665683963427</v>
      </c>
    </row>
    <row r="129" spans="1:11">
      <c r="A129">
        <v>127</v>
      </c>
      <c r="B129">
        <v>8.7424266207191</v>
      </c>
      <c r="C129">
        <v>990.858652798502</v>
      </c>
      <c r="D129">
        <v>0.430233904010122</v>
      </c>
      <c r="E129">
        <v>96.4822823014891</v>
      </c>
      <c r="F129">
        <v>35.9140740181474</v>
      </c>
      <c r="G129">
        <v>4759.90435217456</v>
      </c>
      <c r="H129">
        <v>0.484393335808599</v>
      </c>
      <c r="I129">
        <v>0.393334879217083</v>
      </c>
      <c r="J129">
        <v>20.6902299164251</v>
      </c>
      <c r="K129">
        <v>2.88665683963427</v>
      </c>
    </row>
    <row r="130" spans="1:11">
      <c r="A130">
        <v>128</v>
      </c>
      <c r="B130">
        <v>8.81448293256985</v>
      </c>
      <c r="C130">
        <v>998.838324551279</v>
      </c>
      <c r="D130">
        <v>0.430071642911574</v>
      </c>
      <c r="E130">
        <v>97.0413912658673</v>
      </c>
      <c r="F130">
        <v>35.627426915225</v>
      </c>
      <c r="G130">
        <v>4720.84305784265</v>
      </c>
      <c r="H130">
        <v>0.486209850992637</v>
      </c>
      <c r="I130">
        <v>0.394808333389464</v>
      </c>
      <c r="J130">
        <v>20.7363842380562</v>
      </c>
      <c r="K130">
        <v>2.88665683963427</v>
      </c>
    </row>
    <row r="131" spans="1:11">
      <c r="A131">
        <v>129</v>
      </c>
      <c r="B131">
        <v>8.79958229154629</v>
      </c>
      <c r="C131">
        <v>997.825055702824</v>
      </c>
      <c r="D131">
        <v>0.429965737141983</v>
      </c>
      <c r="E131">
        <v>96.9601666379435</v>
      </c>
      <c r="F131">
        <v>35.6635519097019</v>
      </c>
      <c r="G131">
        <v>4725.85732783</v>
      </c>
      <c r="H131">
        <v>0.486268627804184</v>
      </c>
      <c r="I131">
        <v>0.394856017909507</v>
      </c>
      <c r="J131">
        <v>20.7325677856459</v>
      </c>
      <c r="K131">
        <v>2.88665683963427</v>
      </c>
    </row>
    <row r="132" spans="1:11">
      <c r="A132">
        <v>130</v>
      </c>
      <c r="B132">
        <v>8.85648820436178</v>
      </c>
      <c r="C132">
        <v>1004.48130072806</v>
      </c>
      <c r="D132">
        <v>0.429871444515793</v>
      </c>
      <c r="E132">
        <v>97.4216369102104</v>
      </c>
      <c r="F132">
        <v>35.4272182972373</v>
      </c>
      <c r="G132">
        <v>4693.44215798221</v>
      </c>
      <c r="H132">
        <v>0.487848430860889</v>
      </c>
      <c r="I132">
        <v>0.396137462757851</v>
      </c>
      <c r="J132">
        <v>20.7717572398621</v>
      </c>
      <c r="K132">
        <v>2.88665683963427</v>
      </c>
    </row>
    <row r="133" spans="1:11">
      <c r="A133">
        <v>131</v>
      </c>
      <c r="B133">
        <v>8.87061395968938</v>
      </c>
      <c r="C133">
        <v>1005.65599905836</v>
      </c>
      <c r="D133">
        <v>0.429927179563082</v>
      </c>
      <c r="E133">
        <v>97.5093215569552</v>
      </c>
      <c r="F133">
        <v>35.3858265857099</v>
      </c>
      <c r="G133">
        <v>4687.73785934891</v>
      </c>
      <c r="H133">
        <v>0.487817504001252</v>
      </c>
      <c r="I133">
        <v>0.396112376746435</v>
      </c>
      <c r="J133">
        <v>20.778246958562</v>
      </c>
      <c r="K133">
        <v>2.88665683963427</v>
      </c>
    </row>
    <row r="134" spans="1:11">
      <c r="A134">
        <v>132</v>
      </c>
      <c r="B134">
        <v>8.97991835511067</v>
      </c>
      <c r="C134">
        <v>1019.69348270568</v>
      </c>
      <c r="D134">
        <v>0.429473381625814</v>
      </c>
      <c r="E134">
        <v>98.4689987116616</v>
      </c>
      <c r="F134">
        <v>34.8989785642367</v>
      </c>
      <c r="G134">
        <v>4618.13026042736</v>
      </c>
      <c r="H134">
        <v>0.492036054842259</v>
      </c>
      <c r="I134">
        <v>0.39953425115305</v>
      </c>
      <c r="J134">
        <v>20.8587712150921</v>
      </c>
      <c r="K134">
        <v>2.88665683963427</v>
      </c>
    </row>
    <row r="135" spans="1:11">
      <c r="A135">
        <v>133</v>
      </c>
      <c r="B135">
        <v>9.09833736135713</v>
      </c>
      <c r="C135">
        <v>1029.43090702689</v>
      </c>
      <c r="D135">
        <v>0.430071425426545</v>
      </c>
      <c r="E135">
        <v>99.1519854753826</v>
      </c>
      <c r="F135">
        <v>34.5786231399678</v>
      </c>
      <c r="G135">
        <v>4587.31565878153</v>
      </c>
      <c r="H135">
        <v>0.493703770117271</v>
      </c>
      <c r="I135">
        <v>0.400887050858527</v>
      </c>
      <c r="J135">
        <v>20.9136808631932</v>
      </c>
      <c r="K135">
        <v>2.88665683963427</v>
      </c>
    </row>
    <row r="136" spans="1:11">
      <c r="A136">
        <v>134</v>
      </c>
      <c r="B136">
        <v>9.08514986857353</v>
      </c>
      <c r="C136">
        <v>1028.15259993269</v>
      </c>
      <c r="D136">
        <v>0.430058714556388</v>
      </c>
      <c r="E136">
        <v>99.0576382082966</v>
      </c>
      <c r="F136">
        <v>34.6215929611045</v>
      </c>
      <c r="G136">
        <v>4594.06197958653</v>
      </c>
      <c r="H136">
        <v>0.493692703962781</v>
      </c>
      <c r="I136">
        <v>0.400878083220709</v>
      </c>
      <c r="J136">
        <v>20.9070742027623</v>
      </c>
      <c r="K136">
        <v>2.88665683963427</v>
      </c>
    </row>
    <row r="137" spans="1:11">
      <c r="A137">
        <v>135</v>
      </c>
      <c r="B137">
        <v>9.18990439270858</v>
      </c>
      <c r="C137">
        <v>1040.10302933178</v>
      </c>
      <c r="D137">
        <v>0.429807144230508</v>
      </c>
      <c r="E137">
        <v>99.8994571521927</v>
      </c>
      <c r="F137">
        <v>34.2245629916589</v>
      </c>
      <c r="G137">
        <v>4536.73708452338</v>
      </c>
      <c r="H137">
        <v>0.496442516349001</v>
      </c>
      <c r="I137">
        <v>0.403108613126693</v>
      </c>
      <c r="J137">
        <v>20.9696632726155</v>
      </c>
      <c r="K137">
        <v>2.88665683963427</v>
      </c>
    </row>
    <row r="138" spans="1:11">
      <c r="A138">
        <v>136</v>
      </c>
      <c r="B138">
        <v>9.34526987533971</v>
      </c>
      <c r="C138">
        <v>1056.19646402938</v>
      </c>
      <c r="D138">
        <v>0.429970189222631</v>
      </c>
      <c r="E138">
        <v>101.022902814527</v>
      </c>
      <c r="F138">
        <v>33.7102327090474</v>
      </c>
      <c r="G138">
        <v>4471.90331285374</v>
      </c>
      <c r="H138">
        <v>0.500681337982018</v>
      </c>
      <c r="I138">
        <v>0.406547020985655</v>
      </c>
      <c r="J138">
        <v>21.0525008063928</v>
      </c>
      <c r="K138">
        <v>2.88665683963427</v>
      </c>
    </row>
    <row r="139" spans="1:11">
      <c r="A139">
        <v>137</v>
      </c>
      <c r="B139">
        <v>9.46923549548293</v>
      </c>
      <c r="C139">
        <v>1071.55332616094</v>
      </c>
      <c r="D139">
        <v>0.430192708607786</v>
      </c>
      <c r="E139">
        <v>102.076003985804</v>
      </c>
      <c r="F139">
        <v>33.2128129320666</v>
      </c>
      <c r="G139">
        <v>4406.63043564988</v>
      </c>
      <c r="H139">
        <v>0.504405650704855</v>
      </c>
      <c r="I139">
        <v>0.409568105343406</v>
      </c>
      <c r="J139">
        <v>21.1381876776501</v>
      </c>
      <c r="K139">
        <v>2.88665683963427</v>
      </c>
    </row>
    <row r="140" spans="1:11">
      <c r="A140">
        <v>138</v>
      </c>
      <c r="B140">
        <v>9.54341447535288</v>
      </c>
      <c r="C140">
        <v>1086.2248472741</v>
      </c>
      <c r="D140">
        <v>0.429508892665964</v>
      </c>
      <c r="E140">
        <v>103.063481037695</v>
      </c>
      <c r="F140">
        <v>32.7530397811112</v>
      </c>
      <c r="G140">
        <v>4330.94282643768</v>
      </c>
      <c r="H140">
        <v>0.508440030592117</v>
      </c>
      <c r="I140">
        <v>0.412840730059378</v>
      </c>
      <c r="J140">
        <v>21.2239048212206</v>
      </c>
      <c r="K140">
        <v>2.88665683963427</v>
      </c>
    </row>
    <row r="141" spans="1:11">
      <c r="A141">
        <v>139</v>
      </c>
      <c r="B141">
        <v>9.75171807202708</v>
      </c>
      <c r="C141">
        <v>1107.59952238528</v>
      </c>
      <c r="D141">
        <v>0.430166004789167</v>
      </c>
      <c r="E141">
        <v>104.528081385917</v>
      </c>
      <c r="F141">
        <v>32.1257497768702</v>
      </c>
      <c r="G141">
        <v>4255.37480956258</v>
      </c>
      <c r="H141">
        <v>0.512474196400173</v>
      </c>
      <c r="I141">
        <v>0.416113231737638</v>
      </c>
      <c r="J141">
        <v>21.3405107656909</v>
      </c>
      <c r="K141">
        <v>2.88665683963427</v>
      </c>
    </row>
    <row r="142" spans="1:11">
      <c r="A142">
        <v>140</v>
      </c>
      <c r="B142">
        <v>9.78407640668092</v>
      </c>
      <c r="C142">
        <v>1112.81848706251</v>
      </c>
      <c r="D142">
        <v>0.429935343275947</v>
      </c>
      <c r="E142">
        <v>104.876478823501</v>
      </c>
      <c r="F142">
        <v>31.9753522313877</v>
      </c>
      <c r="G142">
        <v>4233.0826566448</v>
      </c>
      <c r="H142">
        <v>0.513936872778741</v>
      </c>
      <c r="I142">
        <v>0.417299756994495</v>
      </c>
      <c r="J142">
        <v>21.3699273092399</v>
      </c>
      <c r="K142">
        <v>2.88665683963427</v>
      </c>
    </row>
    <row r="143" spans="1:11">
      <c r="A143">
        <v>141</v>
      </c>
      <c r="B143">
        <v>9.78796371257769</v>
      </c>
      <c r="C143">
        <v>1112.13286449082</v>
      </c>
      <c r="D143">
        <v>0.429787065252196</v>
      </c>
      <c r="E143">
        <v>104.838170461357</v>
      </c>
      <c r="F143">
        <v>31.9957309630315</v>
      </c>
      <c r="G143">
        <v>4236.5876383904</v>
      </c>
      <c r="H143">
        <v>0.513816427607628</v>
      </c>
      <c r="I143">
        <v>0.41720205500388</v>
      </c>
      <c r="J143">
        <v>21.3633974011269</v>
      </c>
      <c r="K143">
        <v>2.88665683963427</v>
      </c>
    </row>
    <row r="144" spans="1:11">
      <c r="A144">
        <v>142</v>
      </c>
      <c r="B144">
        <v>9.80596383562624</v>
      </c>
      <c r="C144">
        <v>1115.95286914531</v>
      </c>
      <c r="D144">
        <v>0.430003274902789</v>
      </c>
      <c r="E144">
        <v>105.081029906863</v>
      </c>
      <c r="F144">
        <v>31.8862006036879</v>
      </c>
      <c r="G144">
        <v>4223.78676980164</v>
      </c>
      <c r="H144">
        <v>0.514849053262168</v>
      </c>
      <c r="I144">
        <v>0.41803973324438</v>
      </c>
      <c r="J144">
        <v>21.3893969543571</v>
      </c>
      <c r="K144">
        <v>2.88665683963427</v>
      </c>
    </row>
    <row r="145" spans="1:11">
      <c r="A145">
        <v>143</v>
      </c>
      <c r="B145">
        <v>9.81292163777028</v>
      </c>
      <c r="C145">
        <v>1115.32005711848</v>
      </c>
      <c r="D145">
        <v>0.429667981645043</v>
      </c>
      <c r="E145">
        <v>105.052139998754</v>
      </c>
      <c r="F145">
        <v>31.9057287041601</v>
      </c>
      <c r="G145">
        <v>4225.4182646798</v>
      </c>
      <c r="H145">
        <v>0.514710084968597</v>
      </c>
      <c r="I145">
        <v>0.417927000586546</v>
      </c>
      <c r="J145">
        <v>21.3814191661174</v>
      </c>
      <c r="K145">
        <v>2.88665683963427</v>
      </c>
    </row>
    <row r="146" spans="1:11">
      <c r="A146">
        <v>144</v>
      </c>
      <c r="B146">
        <v>9.83858960180281</v>
      </c>
      <c r="C146">
        <v>1122.07994788454</v>
      </c>
      <c r="D146">
        <v>0.430291603394531</v>
      </c>
      <c r="E146">
        <v>105.475883249058</v>
      </c>
      <c r="F146">
        <v>31.7104121070552</v>
      </c>
      <c r="G146">
        <v>4202.85365985591</v>
      </c>
      <c r="H146">
        <v>0.516500903730556</v>
      </c>
      <c r="I146">
        <v>0.419379733428849</v>
      </c>
      <c r="J146">
        <v>21.4283212931185</v>
      </c>
      <c r="K146">
        <v>2.88665683963427</v>
      </c>
    </row>
    <row r="147" spans="1:11">
      <c r="A147">
        <v>145</v>
      </c>
      <c r="B147">
        <v>9.83383306138225</v>
      </c>
      <c r="C147">
        <v>1121.77370042841</v>
      </c>
      <c r="D147">
        <v>0.429923355388635</v>
      </c>
      <c r="E147">
        <v>105.451992519693</v>
      </c>
      <c r="F147">
        <v>31.7198738094712</v>
      </c>
      <c r="G147">
        <v>4202.8120396674</v>
      </c>
      <c r="H147">
        <v>0.51644504406867</v>
      </c>
      <c r="I147">
        <v>0.419334419936848</v>
      </c>
      <c r="J147">
        <v>21.427926398008</v>
      </c>
      <c r="K147">
        <v>2.88665683963427</v>
      </c>
    </row>
    <row r="148" spans="1:11">
      <c r="A148">
        <v>146</v>
      </c>
      <c r="B148">
        <v>9.96139346518319</v>
      </c>
      <c r="C148">
        <v>1135.51198783173</v>
      </c>
      <c r="D148">
        <v>0.429257856089154</v>
      </c>
      <c r="E148">
        <v>106.419697197196</v>
      </c>
      <c r="F148">
        <v>31.3390370436106</v>
      </c>
      <c r="G148">
        <v>4145.86956998981</v>
      </c>
      <c r="H148">
        <v>0.520008048638892</v>
      </c>
      <c r="I148">
        <v>0.422224757767335</v>
      </c>
      <c r="J148">
        <v>21.487802003664</v>
      </c>
      <c r="K148">
        <v>2.88665683963427</v>
      </c>
    </row>
    <row r="149" spans="1:11">
      <c r="A149">
        <v>147</v>
      </c>
      <c r="B149">
        <v>10.0043693461867</v>
      </c>
      <c r="C149">
        <v>1140.38355873546</v>
      </c>
      <c r="D149">
        <v>0.429167080466615</v>
      </c>
      <c r="E149">
        <v>106.759857841142</v>
      </c>
      <c r="F149">
        <v>31.2053666991009</v>
      </c>
      <c r="G149">
        <v>4126.48909782912</v>
      </c>
      <c r="H149">
        <v>0.521272746372916</v>
      </c>
      <c r="I149">
        <v>0.423250695046119</v>
      </c>
      <c r="J149">
        <v>21.5095131634406</v>
      </c>
      <c r="K149">
        <v>2.88665683963427</v>
      </c>
    </row>
    <row r="150" spans="1:11">
      <c r="A150">
        <v>148</v>
      </c>
      <c r="B150">
        <v>10.0119467321985</v>
      </c>
      <c r="C150">
        <v>1140.25240506074</v>
      </c>
      <c r="D150">
        <v>0.429185158113138</v>
      </c>
      <c r="E150">
        <v>106.760858399439</v>
      </c>
      <c r="F150">
        <v>31.2093936333095</v>
      </c>
      <c r="G150">
        <v>4127.98635337272</v>
      </c>
      <c r="H150">
        <v>0.521203588966928</v>
      </c>
      <c r="I150">
        <v>0.423194595763564</v>
      </c>
      <c r="J150">
        <v>21.5058789429909</v>
      </c>
      <c r="K150">
        <v>2.88665683963427</v>
      </c>
    </row>
    <row r="151" spans="1:11">
      <c r="A151">
        <v>149</v>
      </c>
      <c r="B151">
        <v>10.1024353685905</v>
      </c>
      <c r="C151">
        <v>1152.97464631396</v>
      </c>
      <c r="D151">
        <v>0.428899369557522</v>
      </c>
      <c r="E151">
        <v>107.616019492589</v>
      </c>
      <c r="F151">
        <v>30.8647604847084</v>
      </c>
      <c r="G151">
        <v>4080.01452021446</v>
      </c>
      <c r="H151">
        <v>0.524586165198605</v>
      </c>
      <c r="I151">
        <v>0.425938608068172</v>
      </c>
      <c r="J151">
        <v>21.5728009429152</v>
      </c>
      <c r="K151">
        <v>2.88665683963427</v>
      </c>
    </row>
    <row r="152" spans="1:11">
      <c r="A152">
        <v>150</v>
      </c>
      <c r="B152">
        <v>10.2058433849948</v>
      </c>
      <c r="C152">
        <v>1163.41413394473</v>
      </c>
      <c r="D152">
        <v>0.428937105125871</v>
      </c>
      <c r="E152">
        <v>108.357159410819</v>
      </c>
      <c r="F152">
        <v>30.5883962925365</v>
      </c>
      <c r="G152">
        <v>4042.28872720205</v>
      </c>
      <c r="H152">
        <v>0.526988911546539</v>
      </c>
      <c r="I152">
        <v>0.427887769067461</v>
      </c>
      <c r="J152">
        <v>21.6158131858777</v>
      </c>
      <c r="K152">
        <v>2.88665683963427</v>
      </c>
    </row>
    <row r="153" spans="1:11">
      <c r="A153">
        <v>151</v>
      </c>
      <c r="B153">
        <v>10.2361850505737</v>
      </c>
      <c r="C153">
        <v>1166.49779764853</v>
      </c>
      <c r="D153">
        <v>0.429000395213237</v>
      </c>
      <c r="E153">
        <v>108.579197978704</v>
      </c>
      <c r="F153">
        <v>30.5076909101976</v>
      </c>
      <c r="G153">
        <v>4030.75961759917</v>
      </c>
      <c r="H153">
        <v>0.52762570448667</v>
      </c>
      <c r="I153">
        <v>0.428404347372349</v>
      </c>
      <c r="J153">
        <v>21.6277773876977</v>
      </c>
      <c r="K153">
        <v>2.88665683963427</v>
      </c>
    </row>
    <row r="154" spans="1:11">
      <c r="A154">
        <v>152</v>
      </c>
      <c r="B154">
        <v>10.2477581455647</v>
      </c>
      <c r="C154">
        <v>1166.94781692541</v>
      </c>
      <c r="D154">
        <v>0.42909769006452</v>
      </c>
      <c r="E154">
        <v>108.619078906922</v>
      </c>
      <c r="F154">
        <v>30.4960090395364</v>
      </c>
      <c r="G154">
        <v>4029.9445298009</v>
      </c>
      <c r="H154">
        <v>0.527572657555317</v>
      </c>
      <c r="I154">
        <v>0.428361313874347</v>
      </c>
      <c r="J154">
        <v>21.6278784184182</v>
      </c>
      <c r="K154">
        <v>2.88665683963427</v>
      </c>
    </row>
    <row r="155" spans="1:11">
      <c r="A155">
        <v>153</v>
      </c>
      <c r="B155">
        <v>10.3700030516217</v>
      </c>
      <c r="C155">
        <v>1182.64455270367</v>
      </c>
      <c r="D155">
        <v>0.428902957589458</v>
      </c>
      <c r="E155">
        <v>109.682437881433</v>
      </c>
      <c r="F155">
        <v>30.0908283222798</v>
      </c>
      <c r="G155">
        <v>3976.03395006927</v>
      </c>
      <c r="H155">
        <v>0.531752711407658</v>
      </c>
      <c r="I155">
        <v>0.431752310902047</v>
      </c>
      <c r="J155">
        <v>21.7046903666892</v>
      </c>
      <c r="K155">
        <v>2.88665683963427</v>
      </c>
    </row>
    <row r="156" spans="1:11">
      <c r="A156">
        <v>154</v>
      </c>
      <c r="B156">
        <v>10.4978519832522</v>
      </c>
      <c r="C156">
        <v>1197.24997490783</v>
      </c>
      <c r="D156">
        <v>0.4289963036175</v>
      </c>
      <c r="E156">
        <v>110.689894461221</v>
      </c>
      <c r="F156">
        <v>29.7233798507432</v>
      </c>
      <c r="G156">
        <v>3927.51704491</v>
      </c>
      <c r="H156">
        <v>0.535165562784447</v>
      </c>
      <c r="I156">
        <v>0.434520945022659</v>
      </c>
      <c r="J156">
        <v>21.771163593546</v>
      </c>
      <c r="K156">
        <v>2.88665683963427</v>
      </c>
    </row>
    <row r="157" spans="1:11">
      <c r="A157">
        <v>155</v>
      </c>
      <c r="B157">
        <v>10.5376447287084</v>
      </c>
      <c r="C157">
        <v>1202.3315222451</v>
      </c>
      <c r="D157">
        <v>0.429067221578673</v>
      </c>
      <c r="E157">
        <v>111.031419872651</v>
      </c>
      <c r="F157">
        <v>29.5973860091666</v>
      </c>
      <c r="G157">
        <v>3911.16019284255</v>
      </c>
      <c r="H157">
        <v>0.536542773975688</v>
      </c>
      <c r="I157">
        <v>0.435638199288954</v>
      </c>
      <c r="J157">
        <v>21.7958178632192</v>
      </c>
      <c r="K157">
        <v>2.88665683963427</v>
      </c>
    </row>
    <row r="158" spans="1:11">
      <c r="A158">
        <v>156</v>
      </c>
      <c r="B158">
        <v>10.5518222233475</v>
      </c>
      <c r="C158">
        <v>1203.18813194521</v>
      </c>
      <c r="D158">
        <v>0.429159977705499</v>
      </c>
      <c r="E158">
        <v>111.10057185338</v>
      </c>
      <c r="F158">
        <v>29.5763525398392</v>
      </c>
      <c r="G158">
        <v>3908.44695944281</v>
      </c>
      <c r="H158">
        <v>0.536448654357551</v>
      </c>
      <c r="I158">
        <v>0.435561842343528</v>
      </c>
      <c r="J158">
        <v>21.7979440766829</v>
      </c>
      <c r="K158">
        <v>2.88665683963427</v>
      </c>
    </row>
    <row r="159" spans="1:11">
      <c r="A159">
        <v>157</v>
      </c>
      <c r="B159">
        <v>10.5955969537669</v>
      </c>
      <c r="C159">
        <v>1208.50049489693</v>
      </c>
      <c r="D159">
        <v>0.42916727482497</v>
      </c>
      <c r="E159">
        <v>111.462020932417</v>
      </c>
      <c r="F159">
        <v>29.4461744662132</v>
      </c>
      <c r="G159">
        <v>3890.99198446443</v>
      </c>
      <c r="H159">
        <v>0.53781904450037</v>
      </c>
      <c r="I159">
        <v>0.436673563488146</v>
      </c>
      <c r="J159">
        <v>21.822417481582</v>
      </c>
      <c r="K159">
        <v>2.88665683963427</v>
      </c>
    </row>
    <row r="160" spans="1:11">
      <c r="A160">
        <v>158</v>
      </c>
      <c r="B160">
        <v>10.5801319235284</v>
      </c>
      <c r="C160">
        <v>1207.03783436572</v>
      </c>
      <c r="D160">
        <v>0.429126277341455</v>
      </c>
      <c r="E160">
        <v>111.356344143159</v>
      </c>
      <c r="F160">
        <v>29.4818580821003</v>
      </c>
      <c r="G160">
        <v>3896.4854652511</v>
      </c>
      <c r="H160">
        <v>0.537774816964942</v>
      </c>
      <c r="I160">
        <v>0.436637690474958</v>
      </c>
      <c r="J160">
        <v>21.8162941791994</v>
      </c>
      <c r="K160">
        <v>2.88665683963427</v>
      </c>
    </row>
    <row r="161" spans="1:11">
      <c r="A161">
        <v>159</v>
      </c>
      <c r="B161">
        <v>10.7550238348031</v>
      </c>
      <c r="C161">
        <v>1226.56362717329</v>
      </c>
      <c r="D161">
        <v>0.429360531299807</v>
      </c>
      <c r="E161">
        <v>112.701697730533</v>
      </c>
      <c r="F161">
        <v>29.0118795965115</v>
      </c>
      <c r="G161">
        <v>3834.51512585529</v>
      </c>
      <c r="H161">
        <v>0.541644728899719</v>
      </c>
      <c r="I161">
        <v>0.439777142582631</v>
      </c>
      <c r="J161">
        <v>21.9049312083187</v>
      </c>
      <c r="K161">
        <v>2.88665683963427</v>
      </c>
    </row>
    <row r="162" spans="1:11">
      <c r="A162">
        <v>160</v>
      </c>
      <c r="B162">
        <v>10.8168420296065</v>
      </c>
      <c r="C162">
        <v>1235.30708256461</v>
      </c>
      <c r="D162">
        <v>0.429000346991795</v>
      </c>
      <c r="E162">
        <v>113.293954535649</v>
      </c>
      <c r="F162">
        <v>28.8010218185966</v>
      </c>
      <c r="G162">
        <v>3802.63668559444</v>
      </c>
      <c r="H162">
        <v>0.543469878751771</v>
      </c>
      <c r="I162">
        <v>0.441257799898474</v>
      </c>
      <c r="J162">
        <v>21.9469294321681</v>
      </c>
      <c r="K162">
        <v>2.88665683963427</v>
      </c>
    </row>
    <row r="163" spans="1:11">
      <c r="A163">
        <v>161</v>
      </c>
      <c r="B163">
        <v>10.8228586353877</v>
      </c>
      <c r="C163">
        <v>1235.94021478567</v>
      </c>
      <c r="D163">
        <v>0.428979115970061</v>
      </c>
      <c r="E163">
        <v>113.341891685612</v>
      </c>
      <c r="F163">
        <v>28.7858396096192</v>
      </c>
      <c r="G163">
        <v>3799.82402821789</v>
      </c>
      <c r="H163">
        <v>0.543381325276937</v>
      </c>
      <c r="I163">
        <v>0.441185958478869</v>
      </c>
      <c r="J163">
        <v>21.9493590941853</v>
      </c>
      <c r="K163">
        <v>2.88665683963427</v>
      </c>
    </row>
    <row r="164" spans="1:11">
      <c r="A164">
        <v>162</v>
      </c>
      <c r="B164">
        <v>10.8024807239638</v>
      </c>
      <c r="C164">
        <v>1237.08101728521</v>
      </c>
      <c r="D164">
        <v>0.428451267934015</v>
      </c>
      <c r="E164">
        <v>113.405221235473</v>
      </c>
      <c r="F164">
        <v>28.7521363059647</v>
      </c>
      <c r="G164">
        <v>3789.55937633541</v>
      </c>
      <c r="H164">
        <v>0.544669573987054</v>
      </c>
      <c r="I164">
        <v>0.44223105450388</v>
      </c>
      <c r="J164">
        <v>21.9557555257761</v>
      </c>
      <c r="K164">
        <v>2.88665683963427</v>
      </c>
    </row>
    <row r="165" spans="1:11">
      <c r="A165">
        <v>163</v>
      </c>
      <c r="B165">
        <v>10.8100992287815</v>
      </c>
      <c r="C165">
        <v>1238.62892649096</v>
      </c>
      <c r="D165">
        <v>0.428577059695682</v>
      </c>
      <c r="E165">
        <v>113.502377199675</v>
      </c>
      <c r="F165">
        <v>28.708639050325</v>
      </c>
      <c r="G165">
        <v>3783.69908320773</v>
      </c>
      <c r="H165">
        <v>0.544926069874146</v>
      </c>
      <c r="I165">
        <v>0.442439136558033</v>
      </c>
      <c r="J165">
        <v>21.965607080085</v>
      </c>
      <c r="K165">
        <v>2.88665683963427</v>
      </c>
    </row>
    <row r="166" spans="1:11">
      <c r="A166">
        <v>164</v>
      </c>
      <c r="B166">
        <v>10.9726193068563</v>
      </c>
      <c r="C166">
        <v>1259.19303975092</v>
      </c>
      <c r="D166">
        <v>0.428282934463502</v>
      </c>
      <c r="E166">
        <v>114.895854444119</v>
      </c>
      <c r="F166">
        <v>28.2408722664236</v>
      </c>
      <c r="G166">
        <v>3718.22252890086</v>
      </c>
      <c r="H166">
        <v>0.549549060927418</v>
      </c>
      <c r="I166">
        <v>0.446189584324671</v>
      </c>
      <c r="J166">
        <v>22.0594954117054</v>
      </c>
      <c r="K166">
        <v>2.88665683963427</v>
      </c>
    </row>
    <row r="167" spans="1:11">
      <c r="A167">
        <v>165</v>
      </c>
      <c r="B167">
        <v>11.1495023253375</v>
      </c>
      <c r="C167">
        <v>1274.03659610842</v>
      </c>
      <c r="D167">
        <v>0.428684538840105</v>
      </c>
      <c r="E167">
        <v>115.931048647837</v>
      </c>
      <c r="F167">
        <v>27.920779753641</v>
      </c>
      <c r="G167">
        <v>3685.5060743652</v>
      </c>
      <c r="H167">
        <v>0.55249844481572</v>
      </c>
      <c r="I167">
        <v>0.448582330697045</v>
      </c>
      <c r="J167">
        <v>22.1171142801473</v>
      </c>
      <c r="K167">
        <v>2.88665683963427</v>
      </c>
    </row>
    <row r="168" spans="1:11">
      <c r="A168">
        <v>166</v>
      </c>
      <c r="B168">
        <v>11.2188666340684</v>
      </c>
      <c r="C168">
        <v>1284.20435646284</v>
      </c>
      <c r="D168">
        <v>0.427908361576971</v>
      </c>
      <c r="E168">
        <v>116.636032244604</v>
      </c>
      <c r="F168">
        <v>27.6967258348744</v>
      </c>
      <c r="G168">
        <v>3651.33044850842</v>
      </c>
      <c r="H168">
        <v>0.555954940914263</v>
      </c>
      <c r="I168">
        <v>0.4513864892901</v>
      </c>
      <c r="J168">
        <v>22.1550814268494</v>
      </c>
      <c r="K168">
        <v>2.88665683963427</v>
      </c>
    </row>
    <row r="169" spans="1:11">
      <c r="A169">
        <v>167</v>
      </c>
      <c r="B169">
        <v>11.2861838479036</v>
      </c>
      <c r="C169">
        <v>1290.92086130849</v>
      </c>
      <c r="D169">
        <v>0.427980387386963</v>
      </c>
      <c r="E169">
        <v>117.105929799652</v>
      </c>
      <c r="F169">
        <v>27.5525171268826</v>
      </c>
      <c r="G169">
        <v>3632.85033783546</v>
      </c>
      <c r="H169">
        <v>0.557373527735689</v>
      </c>
      <c r="I169">
        <v>0.452537352357151</v>
      </c>
      <c r="J169">
        <v>22.1803873117828</v>
      </c>
      <c r="K169">
        <v>2.88665683963427</v>
      </c>
    </row>
    <row r="170" spans="1:11">
      <c r="A170">
        <v>168</v>
      </c>
      <c r="B170">
        <v>11.2812169601721</v>
      </c>
      <c r="C170">
        <v>1291.10222476832</v>
      </c>
      <c r="D170">
        <v>0.428300250989265</v>
      </c>
      <c r="E170">
        <v>117.107564621282</v>
      </c>
      <c r="F170">
        <v>27.5477853534299</v>
      </c>
      <c r="G170">
        <v>3634.21394432597</v>
      </c>
      <c r="H170">
        <v>0.557361260167653</v>
      </c>
      <c r="I170">
        <v>0.452527402911099</v>
      </c>
      <c r="J170">
        <v>22.1844676129665</v>
      </c>
      <c r="K170">
        <v>2.88665683963427</v>
      </c>
    </row>
    <row r="171" spans="1:11">
      <c r="A171">
        <v>169</v>
      </c>
      <c r="B171">
        <v>11.3364887463262</v>
      </c>
      <c r="C171">
        <v>1296.85469692938</v>
      </c>
      <c r="D171">
        <v>0.428911114783619</v>
      </c>
      <c r="E171">
        <v>117.498716555205</v>
      </c>
      <c r="F171">
        <v>27.4236603669258</v>
      </c>
      <c r="G171">
        <v>3622.79824921242</v>
      </c>
      <c r="H171">
        <v>0.558697717982211</v>
      </c>
      <c r="I171">
        <v>0.453611648841553</v>
      </c>
      <c r="J171">
        <v>22.2086722933675</v>
      </c>
      <c r="K171">
        <v>2.88665683963427</v>
      </c>
    </row>
    <row r="172" spans="1:11">
      <c r="A172">
        <v>170</v>
      </c>
      <c r="B172">
        <v>11.3301964386924</v>
      </c>
      <c r="C172">
        <v>1297.09774958931</v>
      </c>
      <c r="D172">
        <v>0.429229679982974</v>
      </c>
      <c r="E172">
        <v>117.502324390117</v>
      </c>
      <c r="F172">
        <v>27.4173754246225</v>
      </c>
      <c r="G172">
        <v>3623.73159122236</v>
      </c>
      <c r="H172">
        <v>0.558722515238504</v>
      </c>
      <c r="I172">
        <v>0.453631768913598</v>
      </c>
      <c r="J172">
        <v>22.2135015180979</v>
      </c>
      <c r="K172">
        <v>2.88665683963427</v>
      </c>
    </row>
    <row r="173" spans="1:11">
      <c r="A173">
        <v>171</v>
      </c>
      <c r="B173">
        <v>11.3601997692895</v>
      </c>
      <c r="C173">
        <v>1298.14379229827</v>
      </c>
      <c r="D173">
        <v>0.428652809101324</v>
      </c>
      <c r="E173">
        <v>117.604586868415</v>
      </c>
      <c r="F173">
        <v>27.3965230801933</v>
      </c>
      <c r="G173">
        <v>3617.93511313527</v>
      </c>
      <c r="H173">
        <v>0.558890466870693</v>
      </c>
      <c r="I173">
        <v>0.453768017344758</v>
      </c>
      <c r="J173">
        <v>22.2089880269567</v>
      </c>
      <c r="K173">
        <v>2.88665683963427</v>
      </c>
    </row>
    <row r="174" spans="1:11">
      <c r="A174">
        <v>172</v>
      </c>
      <c r="B174">
        <v>11.366257706527</v>
      </c>
      <c r="C174">
        <v>1297.61462582472</v>
      </c>
      <c r="D174">
        <v>0.428606769882573</v>
      </c>
      <c r="E174">
        <v>117.583489554994</v>
      </c>
      <c r="F174">
        <v>27.4083065692843</v>
      </c>
      <c r="G174">
        <v>3618.64854133483</v>
      </c>
      <c r="H174">
        <v>0.558733361449445</v>
      </c>
      <c r="I174">
        <v>0.453640558894161</v>
      </c>
      <c r="J174">
        <v>22.2024996636816</v>
      </c>
      <c r="K174">
        <v>2.88665683963427</v>
      </c>
    </row>
    <row r="175" spans="1:11">
      <c r="A175">
        <v>173</v>
      </c>
      <c r="B175">
        <v>11.50691450765</v>
      </c>
      <c r="C175">
        <v>1314.42790288793</v>
      </c>
      <c r="D175">
        <v>0.428778578727672</v>
      </c>
      <c r="E175">
        <v>118.726304360875</v>
      </c>
      <c r="F175">
        <v>27.0563469774337</v>
      </c>
      <c r="G175">
        <v>3572.80498726203</v>
      </c>
      <c r="H175">
        <v>0.562435647565702</v>
      </c>
      <c r="I175">
        <v>0.456644150516984</v>
      </c>
      <c r="J175">
        <v>22.273546014185</v>
      </c>
      <c r="K175">
        <v>2.88665683963427</v>
      </c>
    </row>
    <row r="176" spans="1:11">
      <c r="A176">
        <v>174</v>
      </c>
      <c r="B176">
        <v>11.5655774543772</v>
      </c>
      <c r="C176">
        <v>1321.59540220339</v>
      </c>
      <c r="D176">
        <v>0.428740586476729</v>
      </c>
      <c r="E176">
        <v>119.211301393875</v>
      </c>
      <c r="F176">
        <v>26.9095025727492</v>
      </c>
      <c r="G176">
        <v>3553.5279809848</v>
      </c>
      <c r="H176">
        <v>0.564014514361686</v>
      </c>
      <c r="I176">
        <v>0.457925061389215</v>
      </c>
      <c r="J176">
        <v>22.3041480595904</v>
      </c>
      <c r="K176">
        <v>2.88665683963427</v>
      </c>
    </row>
    <row r="177" spans="1:11">
      <c r="A177">
        <v>175</v>
      </c>
      <c r="B177">
        <v>11.5581842733756</v>
      </c>
      <c r="C177">
        <v>1321.39902057142</v>
      </c>
      <c r="D177">
        <v>0.428749924449881</v>
      </c>
      <c r="E177">
        <v>119.18818612588</v>
      </c>
      <c r="F177">
        <v>26.9131458219945</v>
      </c>
      <c r="G177">
        <v>3554.71914640591</v>
      </c>
      <c r="H177">
        <v>0.563998494788024</v>
      </c>
      <c r="I177">
        <v>0.457912067573922</v>
      </c>
      <c r="J177">
        <v>22.3060765297582</v>
      </c>
      <c r="K177">
        <v>2.88665683963427</v>
      </c>
    </row>
    <row r="178" spans="1:11">
      <c r="A178">
        <v>176</v>
      </c>
      <c r="B178">
        <v>11.6972694974622</v>
      </c>
      <c r="C178">
        <v>1336.00166789933</v>
      </c>
      <c r="D178">
        <v>0.428711728869358</v>
      </c>
      <c r="E178">
        <v>120.206714920541</v>
      </c>
      <c r="F178">
        <v>26.6193663487764</v>
      </c>
      <c r="G178">
        <v>3514.07076082494</v>
      </c>
      <c r="H178">
        <v>0.5670779965854</v>
      </c>
      <c r="I178">
        <v>0.460410422558864</v>
      </c>
      <c r="J178">
        <v>22.3590947996609</v>
      </c>
      <c r="K178">
        <v>2.88665683963427</v>
      </c>
    </row>
    <row r="179" spans="1:11">
      <c r="A179">
        <v>177</v>
      </c>
      <c r="B179">
        <v>11.7810374834281</v>
      </c>
      <c r="C179">
        <v>1347.50349419438</v>
      </c>
      <c r="D179">
        <v>0.428487657744326</v>
      </c>
      <c r="E179">
        <v>120.970276901897</v>
      </c>
      <c r="F179">
        <v>26.3917506352249</v>
      </c>
      <c r="G179">
        <v>3483.47750128515</v>
      </c>
      <c r="H179">
        <v>0.56980430524994</v>
      </c>
      <c r="I179">
        <v>0.462622256512862</v>
      </c>
      <c r="J179">
        <v>22.4100918105312</v>
      </c>
      <c r="K179">
        <v>2.88665683963427</v>
      </c>
    </row>
    <row r="180" spans="1:11">
      <c r="A180">
        <v>178</v>
      </c>
      <c r="B180">
        <v>11.8430141966491</v>
      </c>
      <c r="C180">
        <v>1354.88732728319</v>
      </c>
      <c r="D180">
        <v>0.428299958334858</v>
      </c>
      <c r="E180">
        <v>121.469177936235</v>
      </c>
      <c r="F180">
        <v>26.2480642697517</v>
      </c>
      <c r="G180">
        <v>3464.99151989934</v>
      </c>
      <c r="H180">
        <v>0.571526314667656</v>
      </c>
      <c r="I180">
        <v>0.464019317508311</v>
      </c>
      <c r="J180">
        <v>22.4402957372327</v>
      </c>
      <c r="K180">
        <v>2.88665683963427</v>
      </c>
    </row>
    <row r="181" spans="1:11">
      <c r="A181">
        <v>179</v>
      </c>
      <c r="B181">
        <v>11.8348804609766</v>
      </c>
      <c r="C181">
        <v>1354.57189183461</v>
      </c>
      <c r="D181">
        <v>0.428227907893754</v>
      </c>
      <c r="E181">
        <v>121.438658770795</v>
      </c>
      <c r="F181">
        <v>26.2540583808434</v>
      </c>
      <c r="G181">
        <v>3465.97821160174</v>
      </c>
      <c r="H181">
        <v>0.571591809901616</v>
      </c>
      <c r="I181">
        <v>0.464072455828769</v>
      </c>
      <c r="J181">
        <v>22.4410618304215</v>
      </c>
      <c r="K181">
        <v>2.88665683963427</v>
      </c>
    </row>
    <row r="182" spans="1:11">
      <c r="A182">
        <v>180</v>
      </c>
      <c r="B182">
        <v>11.9861874452451</v>
      </c>
      <c r="C182">
        <v>1371.84166476687</v>
      </c>
      <c r="D182">
        <v>0.428041469390448</v>
      </c>
      <c r="E182">
        <v>122.625803116621</v>
      </c>
      <c r="F182">
        <v>25.9239122959335</v>
      </c>
      <c r="G182">
        <v>3419.36448956848</v>
      </c>
      <c r="H182">
        <v>0.575208133815908</v>
      </c>
      <c r="I182">
        <v>0.467006365181322</v>
      </c>
      <c r="J182">
        <v>22.5058966260455</v>
      </c>
      <c r="K182">
        <v>2.88665683963427</v>
      </c>
    </row>
    <row r="183" spans="1:11">
      <c r="A183">
        <v>181</v>
      </c>
      <c r="B183">
        <v>12.1020630354192</v>
      </c>
      <c r="C183">
        <v>1385.85502391253</v>
      </c>
      <c r="D183">
        <v>0.427697553921435</v>
      </c>
      <c r="E183">
        <v>123.578501206447</v>
      </c>
      <c r="F183">
        <v>25.6621591629735</v>
      </c>
      <c r="G183">
        <v>3382.83247392569</v>
      </c>
      <c r="H183">
        <v>0.578404327111999</v>
      </c>
      <c r="I183">
        <v>0.469599443660838</v>
      </c>
      <c r="J183">
        <v>22.5595897497093</v>
      </c>
      <c r="K183">
        <v>2.88665683963427</v>
      </c>
    </row>
    <row r="184" spans="1:11">
      <c r="A184">
        <v>182</v>
      </c>
      <c r="B184">
        <v>12.1599548446731</v>
      </c>
      <c r="C184">
        <v>1392.39020878388</v>
      </c>
      <c r="D184">
        <v>0.427528625155176</v>
      </c>
      <c r="E184">
        <v>124.031603196404</v>
      </c>
      <c r="F184">
        <v>25.542054685715</v>
      </c>
      <c r="G184">
        <v>3365.61974475338</v>
      </c>
      <c r="H184">
        <v>0.579697129155938</v>
      </c>
      <c r="I184">
        <v>0.470648297199132</v>
      </c>
      <c r="J184">
        <v>22.5826355554631</v>
      </c>
      <c r="K184">
        <v>2.88665683963427</v>
      </c>
    </row>
    <row r="185" spans="1:11">
      <c r="A185">
        <v>183</v>
      </c>
      <c r="B185">
        <v>12.1436115952029</v>
      </c>
      <c r="C185">
        <v>1390.99235140888</v>
      </c>
      <c r="D185">
        <v>0.427448670292637</v>
      </c>
      <c r="E185">
        <v>123.927762738561</v>
      </c>
      <c r="F185">
        <v>25.5676950708887</v>
      </c>
      <c r="G185">
        <v>3369.43619041644</v>
      </c>
      <c r="H185">
        <v>0.579633989169596</v>
      </c>
      <c r="I185">
        <v>0.470597076124135</v>
      </c>
      <c r="J185">
        <v>22.5788919755665</v>
      </c>
      <c r="K185">
        <v>2.88665683963427</v>
      </c>
    </row>
    <row r="186" spans="1:11">
      <c r="A186">
        <v>184</v>
      </c>
      <c r="B186">
        <v>12.2210576272899</v>
      </c>
      <c r="C186">
        <v>1398.46931952668</v>
      </c>
      <c r="D186">
        <v>0.427447646334025</v>
      </c>
      <c r="E186">
        <v>124.460086994735</v>
      </c>
      <c r="F186">
        <v>25.4313538193941</v>
      </c>
      <c r="G186">
        <v>3350.04166254212</v>
      </c>
      <c r="H186">
        <v>0.58067766566933</v>
      </c>
      <c r="I186">
        <v>0.471443809393228</v>
      </c>
      <c r="J186">
        <v>22.6028239219393</v>
      </c>
      <c r="K186">
        <v>2.88665683963427</v>
      </c>
    </row>
    <row r="187" spans="1:11">
      <c r="A187">
        <v>185</v>
      </c>
      <c r="B187">
        <v>12.228136147049</v>
      </c>
      <c r="C187">
        <v>1399.29336803116</v>
      </c>
      <c r="D187">
        <v>0.427455858902655</v>
      </c>
      <c r="E187">
        <v>124.515983509988</v>
      </c>
      <c r="F187">
        <v>25.4163565306918</v>
      </c>
      <c r="G187">
        <v>3347.82415801502</v>
      </c>
      <c r="H187">
        <v>0.580717738088535</v>
      </c>
      <c r="I187">
        <v>0.471476318484172</v>
      </c>
      <c r="J187">
        <v>22.6063356267434</v>
      </c>
      <c r="K187">
        <v>2.88665683963427</v>
      </c>
    </row>
    <row r="188" spans="1:11">
      <c r="A188">
        <v>186</v>
      </c>
      <c r="B188">
        <v>12.3051994497355</v>
      </c>
      <c r="C188">
        <v>1409.07742271494</v>
      </c>
      <c r="D188">
        <v>0.426948062398001</v>
      </c>
      <c r="E188">
        <v>125.17922317644</v>
      </c>
      <c r="F188">
        <v>25.2404705707878</v>
      </c>
      <c r="G188">
        <v>3323.459462174</v>
      </c>
      <c r="H188">
        <v>0.583642377749083</v>
      </c>
      <c r="I188">
        <v>0.47384911185765</v>
      </c>
      <c r="J188">
        <v>22.6413472753606</v>
      </c>
      <c r="K188">
        <v>2.88665683963427</v>
      </c>
    </row>
    <row r="189" spans="1:11">
      <c r="A189">
        <v>187</v>
      </c>
      <c r="B189">
        <v>12.3300357926616</v>
      </c>
      <c r="C189">
        <v>1410.37978231413</v>
      </c>
      <c r="D189">
        <v>0.427154727195444</v>
      </c>
      <c r="E189">
        <v>125.275981358583</v>
      </c>
      <c r="F189">
        <v>25.2217647284485</v>
      </c>
      <c r="G189">
        <v>3324.21346963852</v>
      </c>
      <c r="H189">
        <v>0.584185313807987</v>
      </c>
      <c r="I189">
        <v>0.47428960839483</v>
      </c>
      <c r="J189">
        <v>22.6432580581254</v>
      </c>
      <c r="K189">
        <v>2.88665683963427</v>
      </c>
    </row>
    <row r="190" spans="1:11">
      <c r="A190">
        <v>188</v>
      </c>
      <c r="B190">
        <v>12.3349819003243</v>
      </c>
      <c r="C190">
        <v>1411.24795112427</v>
      </c>
      <c r="D190">
        <v>0.427067585081516</v>
      </c>
      <c r="E190">
        <v>125.337743869025</v>
      </c>
      <c r="F190">
        <v>25.205049337991</v>
      </c>
      <c r="G190">
        <v>3320.97278117593</v>
      </c>
      <c r="H190">
        <v>0.584270287294848</v>
      </c>
      <c r="I190">
        <v>0.474358545399268</v>
      </c>
      <c r="J190">
        <v>22.6462433399031</v>
      </c>
      <c r="K190">
        <v>2.88665683963427</v>
      </c>
    </row>
    <row r="191" spans="1:11">
      <c r="A191">
        <v>189</v>
      </c>
      <c r="B191">
        <v>12.4366527577572</v>
      </c>
      <c r="C191">
        <v>1419.67899198661</v>
      </c>
      <c r="D191">
        <v>0.427514738537174</v>
      </c>
      <c r="E191">
        <v>125.920599369582</v>
      </c>
      <c r="F191">
        <v>25.0622415260341</v>
      </c>
      <c r="G191">
        <v>3306.76837481936</v>
      </c>
      <c r="H191">
        <v>0.585437038860249</v>
      </c>
      <c r="I191">
        <v>0.475305146104519</v>
      </c>
      <c r="J191">
        <v>22.6759635843444</v>
      </c>
      <c r="K191">
        <v>2.88665683963427</v>
      </c>
    </row>
    <row r="192" spans="1:11">
      <c r="A192">
        <v>190</v>
      </c>
      <c r="B192">
        <v>12.4403981894597</v>
      </c>
      <c r="C192">
        <v>1420.76776150018</v>
      </c>
      <c r="D192">
        <v>0.427626617466409</v>
      </c>
      <c r="E192">
        <v>125.985977312674</v>
      </c>
      <c r="F192">
        <v>25.0374302125117</v>
      </c>
      <c r="G192">
        <v>3303.47000774868</v>
      </c>
      <c r="H192">
        <v>0.58557923056025</v>
      </c>
      <c r="I192">
        <v>0.4754205071972</v>
      </c>
      <c r="J192">
        <v>22.6825355396974</v>
      </c>
      <c r="K192">
        <v>2.88665683963427</v>
      </c>
    </row>
    <row r="193" spans="1:11">
      <c r="A193">
        <v>191</v>
      </c>
      <c r="B193">
        <v>12.5721261799986</v>
      </c>
      <c r="C193">
        <v>1433.2203765718</v>
      </c>
      <c r="D193">
        <v>0.427453855005179</v>
      </c>
      <c r="E193">
        <v>126.864966289592</v>
      </c>
      <c r="F193">
        <v>24.8260178006252</v>
      </c>
      <c r="G193">
        <v>3278.48369464889</v>
      </c>
      <c r="H193">
        <v>0.588791766071547</v>
      </c>
      <c r="I193">
        <v>0.478026893599906</v>
      </c>
      <c r="J193">
        <v>22.7187171980134</v>
      </c>
      <c r="K193">
        <v>2.88665683963427</v>
      </c>
    </row>
    <row r="194" spans="1:11">
      <c r="A194">
        <v>192</v>
      </c>
      <c r="B194">
        <v>12.6086719098321</v>
      </c>
      <c r="C194">
        <v>1443.32367389609</v>
      </c>
      <c r="D194">
        <v>0.426806162213468</v>
      </c>
      <c r="E194">
        <v>127.53857021506</v>
      </c>
      <c r="F194">
        <v>24.6451874960279</v>
      </c>
      <c r="G194">
        <v>3245.97761294532</v>
      </c>
      <c r="H194">
        <v>0.591692742402554</v>
      </c>
      <c r="I194">
        <v>0.480380504896486</v>
      </c>
      <c r="J194">
        <v>22.7583763130693</v>
      </c>
      <c r="K194">
        <v>2.88665683963427</v>
      </c>
    </row>
    <row r="195" spans="1:11">
      <c r="A195">
        <v>193</v>
      </c>
      <c r="B195">
        <v>12.8049804559866</v>
      </c>
      <c r="C195">
        <v>1464.65432616</v>
      </c>
      <c r="D195">
        <v>0.42720286907987</v>
      </c>
      <c r="E195">
        <v>128.98122383338</v>
      </c>
      <c r="F195">
        <v>24.2883198647914</v>
      </c>
      <c r="G195">
        <v>3200.84968532276</v>
      </c>
      <c r="H195">
        <v>0.595475274395771</v>
      </c>
      <c r="I195">
        <v>0.4834493555189</v>
      </c>
      <c r="J195">
        <v>22.8370302844656</v>
      </c>
      <c r="K195">
        <v>2.88665683963427</v>
      </c>
    </row>
    <row r="196" spans="1:11">
      <c r="A196">
        <v>194</v>
      </c>
      <c r="B196">
        <v>12.8353667368528</v>
      </c>
      <c r="C196">
        <v>1469.30678593075</v>
      </c>
      <c r="D196">
        <v>0.427037054219508</v>
      </c>
      <c r="E196">
        <v>129.288441210597</v>
      </c>
      <c r="F196">
        <v>24.2113916006228</v>
      </c>
      <c r="G196">
        <v>3190.2724709167</v>
      </c>
      <c r="H196">
        <v>0.596686087204369</v>
      </c>
      <c r="I196">
        <v>0.484431720878624</v>
      </c>
      <c r="J196">
        <v>22.8553085046597</v>
      </c>
      <c r="K196">
        <v>2.88665683963427</v>
      </c>
    </row>
    <row r="197" spans="1:11">
      <c r="A197">
        <v>195</v>
      </c>
      <c r="B197">
        <v>12.8406350966827</v>
      </c>
      <c r="C197">
        <v>1470.82818160546</v>
      </c>
      <c r="D197">
        <v>0.427445245737029</v>
      </c>
      <c r="E197">
        <v>129.379196269466</v>
      </c>
      <c r="F197">
        <v>24.1852861533986</v>
      </c>
      <c r="G197">
        <v>3188.91103822853</v>
      </c>
      <c r="H197">
        <v>0.596959341024584</v>
      </c>
      <c r="I197">
        <v>0.484653421402767</v>
      </c>
      <c r="J197">
        <v>22.8640101659763</v>
      </c>
      <c r="K197">
        <v>2.88665683963427</v>
      </c>
    </row>
    <row r="198" spans="1:11">
      <c r="A198">
        <v>196</v>
      </c>
      <c r="B198">
        <v>12.8539623261902</v>
      </c>
      <c r="C198">
        <v>1471.87139113982</v>
      </c>
      <c r="D198">
        <v>0.426502294202789</v>
      </c>
      <c r="E198">
        <v>129.466103226861</v>
      </c>
      <c r="F198">
        <v>24.1705026922863</v>
      </c>
      <c r="G198">
        <v>3181.45513518067</v>
      </c>
      <c r="H198">
        <v>0.597288935536355</v>
      </c>
      <c r="I198">
        <v>0.48492082363301</v>
      </c>
      <c r="J198">
        <v>22.8635098242467</v>
      </c>
      <c r="K198">
        <v>2.88665683963427</v>
      </c>
    </row>
    <row r="199" spans="1:11">
      <c r="A199">
        <v>197</v>
      </c>
      <c r="B199">
        <v>12.8562705219017</v>
      </c>
      <c r="C199">
        <v>1472.41483279721</v>
      </c>
      <c r="D199">
        <v>0.426695646816878</v>
      </c>
      <c r="E199">
        <v>129.496426782496</v>
      </c>
      <c r="F199">
        <v>24.1608404987211</v>
      </c>
      <c r="G199">
        <v>3181.55183484472</v>
      </c>
      <c r="H199">
        <v>0.597355698792104</v>
      </c>
      <c r="I199">
        <v>0.484974991699206</v>
      </c>
      <c r="J199">
        <v>22.8672075615555</v>
      </c>
      <c r="K199">
        <v>2.88665683963427</v>
      </c>
    </row>
    <row r="200" spans="1:11">
      <c r="A200">
        <v>198</v>
      </c>
      <c r="B200">
        <v>12.8610446932998</v>
      </c>
      <c r="C200">
        <v>1475.39153474258</v>
      </c>
      <c r="D200">
        <v>0.426815891575041</v>
      </c>
      <c r="E200">
        <v>129.677879431032</v>
      </c>
      <c r="F200">
        <v>24.1119062131386</v>
      </c>
      <c r="G200">
        <v>3174.90512892541</v>
      </c>
      <c r="H200">
        <v>0.598133974205955</v>
      </c>
      <c r="I200">
        <v>0.485606429652257</v>
      </c>
      <c r="J200">
        <v>22.8827862632374</v>
      </c>
      <c r="K200">
        <v>2.88665683963427</v>
      </c>
    </row>
    <row r="201" spans="1:11">
      <c r="A201">
        <v>199</v>
      </c>
      <c r="B201">
        <v>12.8685913186554</v>
      </c>
      <c r="C201">
        <v>1474.76238464976</v>
      </c>
      <c r="D201">
        <v>0.426770699720775</v>
      </c>
      <c r="E201">
        <v>129.650130821479</v>
      </c>
      <c r="F201">
        <v>24.1226540052404</v>
      </c>
      <c r="G201">
        <v>3176.41752880928</v>
      </c>
      <c r="H201">
        <v>0.597966540684856</v>
      </c>
      <c r="I201">
        <v>0.485470586328216</v>
      </c>
      <c r="J201">
        <v>22.876833747018</v>
      </c>
      <c r="K201">
        <v>2.88665683963427</v>
      </c>
    </row>
    <row r="202" spans="1:11">
      <c r="A202">
        <v>200</v>
      </c>
      <c r="B202">
        <v>12.9632539292502</v>
      </c>
      <c r="C202">
        <v>1486.82319080959</v>
      </c>
      <c r="D202">
        <v>0.426189885909381</v>
      </c>
      <c r="E202">
        <v>130.468502406638</v>
      </c>
      <c r="F202">
        <v>23.9278711370609</v>
      </c>
      <c r="G202">
        <v>3148.45098774993</v>
      </c>
      <c r="H202">
        <v>0.601006234638395</v>
      </c>
      <c r="I202">
        <v>0.487936781260253</v>
      </c>
      <c r="J202">
        <v>22.9180815913514</v>
      </c>
      <c r="K202">
        <v>2.88665683963427</v>
      </c>
    </row>
    <row r="203" spans="1:11">
      <c r="A203">
        <v>201</v>
      </c>
      <c r="B203">
        <v>12.99753205775</v>
      </c>
      <c r="C203">
        <v>1490.47960204396</v>
      </c>
      <c r="D203">
        <v>0.426029681031019</v>
      </c>
      <c r="E203">
        <v>130.724876194798</v>
      </c>
      <c r="F203">
        <v>23.869385192498</v>
      </c>
      <c r="G203">
        <v>3139.91393975492</v>
      </c>
      <c r="H203">
        <v>0.601955511393528</v>
      </c>
      <c r="I203">
        <v>0.488706960206339</v>
      </c>
      <c r="J203">
        <v>22.9282487251539</v>
      </c>
      <c r="K203">
        <v>2.88665683963427</v>
      </c>
    </row>
    <row r="204" spans="1:11">
      <c r="A204">
        <v>202</v>
      </c>
      <c r="B204">
        <v>12.9987764513529</v>
      </c>
      <c r="C204">
        <v>1489.7831904747</v>
      </c>
      <c r="D204">
        <v>0.426030477935877</v>
      </c>
      <c r="E204">
        <v>130.686438858821</v>
      </c>
      <c r="F204">
        <v>23.8808116488085</v>
      </c>
      <c r="G204">
        <v>3141.65294125366</v>
      </c>
      <c r="H204">
        <v>0.601792218083711</v>
      </c>
      <c r="I204">
        <v>0.488574475633999</v>
      </c>
      <c r="J204">
        <v>22.9236667940711</v>
      </c>
      <c r="K204">
        <v>2.88665683963427</v>
      </c>
    </row>
    <row r="205" spans="1:11">
      <c r="A205">
        <v>203</v>
      </c>
      <c r="B205">
        <v>13.0712195983526</v>
      </c>
      <c r="C205">
        <v>1500.18436997304</v>
      </c>
      <c r="D205">
        <v>0.425594433985976</v>
      </c>
      <c r="E205">
        <v>131.377790059737</v>
      </c>
      <c r="F205">
        <v>23.7152433973964</v>
      </c>
      <c r="G205">
        <v>3119.04343798301</v>
      </c>
      <c r="H205">
        <v>0.604522463883326</v>
      </c>
      <c r="I205">
        <v>0.490789619841531</v>
      </c>
      <c r="J205">
        <v>22.9621407639594</v>
      </c>
      <c r="K205">
        <v>2.88665683963427</v>
      </c>
    </row>
    <row r="206" spans="1:11">
      <c r="A206">
        <v>204</v>
      </c>
      <c r="B206">
        <v>13.1511255854545</v>
      </c>
      <c r="C206">
        <v>1507.68466453027</v>
      </c>
      <c r="D206">
        <v>0.42542739313317</v>
      </c>
      <c r="E206">
        <v>131.915164201981</v>
      </c>
      <c r="F206">
        <v>23.5978464580123</v>
      </c>
      <c r="G206">
        <v>3102.89649758357</v>
      </c>
      <c r="H206">
        <v>0.606243679308502</v>
      </c>
      <c r="I206">
        <v>0.492186103151264</v>
      </c>
      <c r="J206">
        <v>22.9805188125682</v>
      </c>
      <c r="K206">
        <v>2.88665683963427</v>
      </c>
    </row>
    <row r="207" spans="1:11">
      <c r="A207">
        <v>205</v>
      </c>
      <c r="B207">
        <v>13.1821160861103</v>
      </c>
      <c r="C207">
        <v>1510.83947940535</v>
      </c>
      <c r="D207">
        <v>0.425397933394798</v>
      </c>
      <c r="E207">
        <v>132.138441039621</v>
      </c>
      <c r="F207">
        <v>23.5486134999755</v>
      </c>
      <c r="G207">
        <v>3096.11466103046</v>
      </c>
      <c r="H207">
        <v>0.606995161793875</v>
      </c>
      <c r="I207">
        <v>0.49279580878891</v>
      </c>
      <c r="J207">
        <v>22.9888405788218</v>
      </c>
      <c r="K207">
        <v>2.88665683963427</v>
      </c>
    </row>
    <row r="208" spans="1:11">
      <c r="A208">
        <v>206</v>
      </c>
      <c r="B208">
        <v>13.1738814477645</v>
      </c>
      <c r="C208">
        <v>1510.36144564656</v>
      </c>
      <c r="D208">
        <v>0.425337169908201</v>
      </c>
      <c r="E208">
        <v>132.097152067499</v>
      </c>
      <c r="F208">
        <v>23.5559821712266</v>
      </c>
      <c r="G208">
        <v>3097.62348329463</v>
      </c>
      <c r="H208">
        <v>0.607024663399176</v>
      </c>
      <c r="I208">
        <v>0.492819747797812</v>
      </c>
      <c r="J208">
        <v>22.9891008834699</v>
      </c>
      <c r="K208">
        <v>2.88665683963427</v>
      </c>
    </row>
    <row r="209" spans="1:11">
      <c r="A209">
        <v>207</v>
      </c>
      <c r="B209">
        <v>13.2681818683428</v>
      </c>
      <c r="C209">
        <v>1521.12497924624</v>
      </c>
      <c r="D209">
        <v>0.425014231653254</v>
      </c>
      <c r="E209">
        <v>132.839478044296</v>
      </c>
      <c r="F209">
        <v>23.3895287563281</v>
      </c>
      <c r="G209">
        <v>3075.78337215525</v>
      </c>
      <c r="H209">
        <v>0.609847206000583</v>
      </c>
      <c r="I209">
        <v>0.495109792088176</v>
      </c>
      <c r="J209">
        <v>23.0216068813809</v>
      </c>
      <c r="K209">
        <v>2.88665683963427</v>
      </c>
    </row>
    <row r="210" spans="1:11">
      <c r="A210">
        <v>208</v>
      </c>
      <c r="B210">
        <v>13.360893705272</v>
      </c>
      <c r="C210">
        <v>1531.32144320555</v>
      </c>
      <c r="D210">
        <v>0.424837046510733</v>
      </c>
      <c r="E210">
        <v>133.544861257225</v>
      </c>
      <c r="F210">
        <v>23.2338188832737</v>
      </c>
      <c r="G210">
        <v>3055.59649189805</v>
      </c>
      <c r="H210">
        <v>0.612372808150599</v>
      </c>
      <c r="I210">
        <v>0.49715892305638</v>
      </c>
      <c r="J210">
        <v>23.0519264665784</v>
      </c>
      <c r="K210">
        <v>2.88665683963427</v>
      </c>
    </row>
    <row r="211" spans="1:11">
      <c r="A211">
        <v>209</v>
      </c>
      <c r="B211">
        <v>13.3808086927839</v>
      </c>
      <c r="C211">
        <v>1533.88664434734</v>
      </c>
      <c r="D211">
        <v>0.424806463730813</v>
      </c>
      <c r="E211">
        <v>133.71572164119</v>
      </c>
      <c r="F211">
        <v>23.1948136816398</v>
      </c>
      <c r="G211">
        <v>3050.90199061167</v>
      </c>
      <c r="H211">
        <v>0.613237216178566</v>
      </c>
      <c r="I211">
        <v>0.497860259735924</v>
      </c>
      <c r="J211">
        <v>23.0606002959682</v>
      </c>
      <c r="K211">
        <v>2.88665683963427</v>
      </c>
    </row>
    <row r="212" spans="1:11">
      <c r="A212">
        <v>210</v>
      </c>
      <c r="B212">
        <v>13.3957591366398</v>
      </c>
      <c r="C212">
        <v>1535.09251724088</v>
      </c>
      <c r="D212">
        <v>0.424888498146951</v>
      </c>
      <c r="E212">
        <v>133.805968467831</v>
      </c>
      <c r="F212">
        <v>23.1765963639845</v>
      </c>
      <c r="G212">
        <v>3048.15108826383</v>
      </c>
      <c r="H212">
        <v>0.613247985126152</v>
      </c>
      <c r="I212">
        <v>0.497868993685073</v>
      </c>
      <c r="J212">
        <v>23.0631918651729</v>
      </c>
      <c r="K212">
        <v>2.88665683963427</v>
      </c>
    </row>
    <row r="213" spans="1:11">
      <c r="A213">
        <v>211</v>
      </c>
      <c r="B213">
        <v>13.4366632988582</v>
      </c>
      <c r="C213">
        <v>1539.46687135678</v>
      </c>
      <c r="D213">
        <v>0.424794696762835</v>
      </c>
      <c r="E213">
        <v>134.104896903686</v>
      </c>
      <c r="F213">
        <v>23.1107320293478</v>
      </c>
      <c r="G213">
        <v>3040.2782740417</v>
      </c>
      <c r="H213">
        <v>0.614426010911874</v>
      </c>
      <c r="I213">
        <v>0.49882478470753</v>
      </c>
      <c r="J213">
        <v>23.0767567728425</v>
      </c>
      <c r="K213">
        <v>2.88665683963427</v>
      </c>
    </row>
    <row r="214" spans="1:11">
      <c r="A214">
        <v>212</v>
      </c>
      <c r="B214">
        <v>13.4133156766046</v>
      </c>
      <c r="C214">
        <v>1537.18281247813</v>
      </c>
      <c r="D214">
        <v>0.424784983753732</v>
      </c>
      <c r="E214">
        <v>133.944063434952</v>
      </c>
      <c r="F214">
        <v>23.1450095122588</v>
      </c>
      <c r="G214">
        <v>3045.23398037081</v>
      </c>
      <c r="H214">
        <v>0.614205687774735</v>
      </c>
      <c r="I214">
        <v>0.49864603036427</v>
      </c>
      <c r="J214">
        <v>23.0700658952914</v>
      </c>
      <c r="K214">
        <v>2.88665683963427</v>
      </c>
    </row>
    <row r="215" spans="1:11">
      <c r="A215">
        <v>213</v>
      </c>
      <c r="B215">
        <v>13.526519471436</v>
      </c>
      <c r="C215">
        <v>1550.12858733912</v>
      </c>
      <c r="D215">
        <v>0.42476197803675</v>
      </c>
      <c r="E215">
        <v>134.829850374218</v>
      </c>
      <c r="F215">
        <v>22.9514436469328</v>
      </c>
      <c r="G215">
        <v>3019.62647170292</v>
      </c>
      <c r="H215">
        <v>0.616928310853818</v>
      </c>
      <c r="I215">
        <v>0.500855019868764</v>
      </c>
      <c r="J215">
        <v>23.1110263712367</v>
      </c>
      <c r="K215">
        <v>2.88665683963427</v>
      </c>
    </row>
    <row r="216" spans="1:11">
      <c r="A216">
        <v>214</v>
      </c>
      <c r="B216">
        <v>13.5702352157911</v>
      </c>
      <c r="C216">
        <v>1556.946886742</v>
      </c>
      <c r="D216">
        <v>0.424421972003534</v>
      </c>
      <c r="E216">
        <v>135.287170975411</v>
      </c>
      <c r="F216">
        <v>22.8471921484682</v>
      </c>
      <c r="G216">
        <v>3002.82717627052</v>
      </c>
      <c r="H216">
        <v>0.618282778078166</v>
      </c>
      <c r="I216">
        <v>0.501953959133753</v>
      </c>
      <c r="J216">
        <v>23.1346677873827</v>
      </c>
      <c r="K216">
        <v>2.88665683963427</v>
      </c>
    </row>
    <row r="217" spans="1:11">
      <c r="A217">
        <v>215</v>
      </c>
      <c r="B217">
        <v>13.5670367025939</v>
      </c>
      <c r="C217">
        <v>1556.55905973368</v>
      </c>
      <c r="D217">
        <v>0.424534571427155</v>
      </c>
      <c r="E217">
        <v>135.255067423205</v>
      </c>
      <c r="F217">
        <v>22.8518515326629</v>
      </c>
      <c r="G217">
        <v>3004.28320293624</v>
      </c>
      <c r="H217">
        <v>0.618259616195405</v>
      </c>
      <c r="I217">
        <v>0.501935169397482</v>
      </c>
      <c r="J217">
        <v>23.1345845075064</v>
      </c>
      <c r="K217">
        <v>2.88665683963427</v>
      </c>
    </row>
    <row r="218" spans="1:11">
      <c r="A218">
        <v>216</v>
      </c>
      <c r="B218">
        <v>13.6023801119854</v>
      </c>
      <c r="C218">
        <v>1562.31373235586</v>
      </c>
      <c r="D218">
        <v>0.424500393357675</v>
      </c>
      <c r="E218">
        <v>135.637940591894</v>
      </c>
      <c r="F218">
        <v>22.7588226906752</v>
      </c>
      <c r="G218">
        <v>2989.88817812162</v>
      </c>
      <c r="H218">
        <v>0.619220213214396</v>
      </c>
      <c r="I218">
        <v>0.502714541283753</v>
      </c>
      <c r="J218">
        <v>23.1556926093543</v>
      </c>
      <c r="K218">
        <v>2.88665683963427</v>
      </c>
    </row>
    <row r="219" spans="1:11">
      <c r="A219">
        <v>217</v>
      </c>
      <c r="B219">
        <v>13.5343141153954</v>
      </c>
      <c r="C219">
        <v>1553.77017081839</v>
      </c>
      <c r="D219">
        <v>0.424247928074339</v>
      </c>
      <c r="E219">
        <v>135.069158193773</v>
      </c>
      <c r="F219">
        <v>22.8915062541866</v>
      </c>
      <c r="G219">
        <v>3007.88482062603</v>
      </c>
      <c r="H219">
        <v>0.618035086415813</v>
      </c>
      <c r="I219">
        <v>0.501752997682894</v>
      </c>
      <c r="J219">
        <v>23.1244623082315</v>
      </c>
      <c r="K219">
        <v>2.88665683963427</v>
      </c>
    </row>
    <row r="220" spans="1:11">
      <c r="A220">
        <v>218</v>
      </c>
      <c r="B220">
        <v>13.6204377466961</v>
      </c>
      <c r="C220">
        <v>1566.68893037228</v>
      </c>
      <c r="D220">
        <v>0.423600310033908</v>
      </c>
      <c r="E220">
        <v>135.928692170093</v>
      </c>
      <c r="F220">
        <v>22.7024204125973</v>
      </c>
      <c r="G220">
        <v>2978.53182651881</v>
      </c>
      <c r="H220">
        <v>0.621215828647472</v>
      </c>
      <c r="I220">
        <v>0.504333695031587</v>
      </c>
      <c r="J220">
        <v>23.1694097171659</v>
      </c>
      <c r="K220">
        <v>2.88665683963427</v>
      </c>
    </row>
    <row r="221" spans="1:11">
      <c r="A221">
        <v>219</v>
      </c>
      <c r="B221">
        <v>13.7572039079332</v>
      </c>
      <c r="C221">
        <v>1577.03571541985</v>
      </c>
      <c r="D221">
        <v>0.423787434100336</v>
      </c>
      <c r="E221">
        <v>136.651003810907</v>
      </c>
      <c r="F221">
        <v>22.5604315215129</v>
      </c>
      <c r="G221">
        <v>2966.95008242772</v>
      </c>
      <c r="H221">
        <v>0.623205422939513</v>
      </c>
      <c r="I221">
        <v>0.505947968601809</v>
      </c>
      <c r="J221">
        <v>23.1967063229973</v>
      </c>
      <c r="K221">
        <v>2.88665683963427</v>
      </c>
    </row>
    <row r="222" spans="1:11">
      <c r="A222">
        <v>220</v>
      </c>
      <c r="B222">
        <v>13.7178544501491</v>
      </c>
      <c r="C222">
        <v>1572.40791724699</v>
      </c>
      <c r="D222">
        <v>0.422870191162303</v>
      </c>
      <c r="E222">
        <v>136.35744373482</v>
      </c>
      <c r="F222">
        <v>22.6259435557811</v>
      </c>
      <c r="G222">
        <v>2976.39548107263</v>
      </c>
      <c r="H222">
        <v>0.623798447220207</v>
      </c>
      <c r="I222">
        <v>0.506429139616323</v>
      </c>
      <c r="J222">
        <v>23.1758766243432</v>
      </c>
      <c r="K222">
        <v>2.88665683963427</v>
      </c>
    </row>
    <row r="223" spans="1:11">
      <c r="A223">
        <v>221</v>
      </c>
      <c r="B223">
        <v>13.7448630782876</v>
      </c>
      <c r="C223">
        <v>1574.35837622247</v>
      </c>
      <c r="D223">
        <v>0.422769883613827</v>
      </c>
      <c r="E223">
        <v>136.504080896725</v>
      </c>
      <c r="F223">
        <v>22.5982122407626</v>
      </c>
      <c r="G223">
        <v>2972.97991187513</v>
      </c>
      <c r="H223">
        <v>0.624376709958936</v>
      </c>
      <c r="I223">
        <v>0.50689831855043</v>
      </c>
      <c r="J223">
        <v>23.1784724312607</v>
      </c>
      <c r="K223">
        <v>2.88665683963427</v>
      </c>
    </row>
    <row r="224" spans="1:11">
      <c r="A224">
        <v>222</v>
      </c>
      <c r="B224">
        <v>13.7435721318346</v>
      </c>
      <c r="C224">
        <v>1573.46199971725</v>
      </c>
      <c r="D224">
        <v>0.422604649056184</v>
      </c>
      <c r="E224">
        <v>136.449429893308</v>
      </c>
      <c r="F224">
        <v>22.6114676862564</v>
      </c>
      <c r="G224">
        <v>2974.59729826825</v>
      </c>
      <c r="H224">
        <v>0.624204822379769</v>
      </c>
      <c r="I224">
        <v>0.506758857657796</v>
      </c>
      <c r="J224">
        <v>23.1741285032464</v>
      </c>
      <c r="K224">
        <v>2.88665683963427</v>
      </c>
    </row>
    <row r="225" spans="1:11">
      <c r="A225">
        <v>223</v>
      </c>
      <c r="B225">
        <v>13.7680813726769</v>
      </c>
      <c r="C225">
        <v>1579.29062520952</v>
      </c>
      <c r="D225">
        <v>0.423388823685302</v>
      </c>
      <c r="E225">
        <v>136.814620386185</v>
      </c>
      <c r="F225">
        <v>22.5254367513486</v>
      </c>
      <c r="G225">
        <v>2965.64974737624</v>
      </c>
      <c r="H225">
        <v>0.625379759620203</v>
      </c>
      <c r="I225">
        <v>0.507712149877642</v>
      </c>
      <c r="J225">
        <v>23.1999510651635</v>
      </c>
      <c r="K225">
        <v>2.88665683963427</v>
      </c>
    </row>
    <row r="226" spans="1:11">
      <c r="A226">
        <v>224</v>
      </c>
      <c r="B226">
        <v>13.7686276350324</v>
      </c>
      <c r="C226">
        <v>1580.42195666523</v>
      </c>
      <c r="D226">
        <v>0.423628103414934</v>
      </c>
      <c r="E226">
        <v>136.878065274143</v>
      </c>
      <c r="F226">
        <v>22.5086929831291</v>
      </c>
      <c r="G226">
        <v>2964.78237054619</v>
      </c>
      <c r="H226">
        <v>0.625641786855904</v>
      </c>
      <c r="I226">
        <v>0.507924749168006</v>
      </c>
      <c r="J226">
        <v>23.2067396858199</v>
      </c>
      <c r="K226">
        <v>2.88665683963427</v>
      </c>
    </row>
    <row r="227" spans="1:11">
      <c r="A227">
        <v>225</v>
      </c>
      <c r="B227">
        <v>13.7874357718392</v>
      </c>
      <c r="C227">
        <v>1580.31272480135</v>
      </c>
      <c r="D227">
        <v>0.423481355576881</v>
      </c>
      <c r="E227">
        <v>136.89588147128</v>
      </c>
      <c r="F227">
        <v>22.5102822765619</v>
      </c>
      <c r="G227">
        <v>2965.16242636611</v>
      </c>
      <c r="H227">
        <v>0.625783272864147</v>
      </c>
      <c r="I227">
        <v>0.508039546755232</v>
      </c>
      <c r="J227">
        <v>23.1998767974318</v>
      </c>
      <c r="K227">
        <v>2.88665683963427</v>
      </c>
    </row>
    <row r="228" spans="1:11">
      <c r="A228">
        <v>226</v>
      </c>
      <c r="B228">
        <v>13.7976731121937</v>
      </c>
      <c r="C228">
        <v>1580.13050938382</v>
      </c>
      <c r="D228">
        <v>0.423406996472098</v>
      </c>
      <c r="E228">
        <v>136.899020078788</v>
      </c>
      <c r="F228">
        <v>22.5133396712875</v>
      </c>
      <c r="G228">
        <v>2965.2413802789</v>
      </c>
      <c r="H228">
        <v>0.625730858930621</v>
      </c>
      <c r="I228">
        <v>0.507997020303085</v>
      </c>
      <c r="J228">
        <v>23.1955766349379</v>
      </c>
      <c r="K228">
        <v>2.88665683963427</v>
      </c>
    </row>
    <row r="229" spans="1:11">
      <c r="A229">
        <v>227</v>
      </c>
      <c r="B229">
        <v>13.8512300930956</v>
      </c>
      <c r="C229">
        <v>1586.05549259506</v>
      </c>
      <c r="D229">
        <v>0.423284235694</v>
      </c>
      <c r="E229">
        <v>137.306260228048</v>
      </c>
      <c r="F229">
        <v>22.4287145462811</v>
      </c>
      <c r="G229">
        <v>2955.93306571086</v>
      </c>
      <c r="H229">
        <v>0.627593338217965</v>
      </c>
      <c r="I229">
        <v>0.509508166336498</v>
      </c>
      <c r="J229">
        <v>23.2124126303109</v>
      </c>
      <c r="K229">
        <v>2.88665683963427</v>
      </c>
    </row>
    <row r="230" spans="1:11">
      <c r="A230">
        <v>228</v>
      </c>
      <c r="B230">
        <v>13.8751811769929</v>
      </c>
      <c r="C230">
        <v>1589.12573547663</v>
      </c>
      <c r="D230">
        <v>0.423172064811857</v>
      </c>
      <c r="E230">
        <v>137.51322295407</v>
      </c>
      <c r="F230">
        <v>22.3854173403498</v>
      </c>
      <c r="G230">
        <v>2950.54170800914</v>
      </c>
      <c r="H230">
        <v>0.628477563205575</v>
      </c>
      <c r="I230">
        <v>0.510225593071128</v>
      </c>
      <c r="J230">
        <v>23.2222049814805</v>
      </c>
      <c r="K230">
        <v>2.88665683963427</v>
      </c>
    </row>
    <row r="231" spans="1:11">
      <c r="A231">
        <v>229</v>
      </c>
      <c r="B231">
        <v>13.8711845429697</v>
      </c>
      <c r="C231">
        <v>1589.25392753157</v>
      </c>
      <c r="D231">
        <v>0.423207273266419</v>
      </c>
      <c r="E231">
        <v>137.513421839214</v>
      </c>
      <c r="F231">
        <v>22.3833565584034</v>
      </c>
      <c r="G231">
        <v>2950.57102268662</v>
      </c>
      <c r="H231">
        <v>0.62848976694618</v>
      </c>
      <c r="I231">
        <v>0.510235495343717</v>
      </c>
      <c r="J231">
        <v>23.2246784437998</v>
      </c>
      <c r="K231">
        <v>2.88665683963427</v>
      </c>
    </row>
    <row r="232" spans="1:11">
      <c r="A232">
        <v>230</v>
      </c>
      <c r="B232">
        <v>13.9318148693983</v>
      </c>
      <c r="C232">
        <v>1593.81273499075</v>
      </c>
      <c r="D232">
        <v>0.422999024394325</v>
      </c>
      <c r="E232">
        <v>137.856244805691</v>
      </c>
      <c r="F232">
        <v>22.3199072054128</v>
      </c>
      <c r="G232">
        <v>2942.05229822534</v>
      </c>
      <c r="H232">
        <v>0.629872245714093</v>
      </c>
      <c r="I232">
        <v>0.511357188162696</v>
      </c>
      <c r="J232">
        <v>23.2306082253531</v>
      </c>
      <c r="K232">
        <v>2.88665683963427</v>
      </c>
    </row>
    <row r="233" spans="1:11">
      <c r="A233">
        <v>231</v>
      </c>
      <c r="B233">
        <v>13.9538053780672</v>
      </c>
      <c r="C233">
        <v>1597.30524579928</v>
      </c>
      <c r="D233">
        <v>0.422726795188027</v>
      </c>
      <c r="E233">
        <v>138.078619196986</v>
      </c>
      <c r="F233">
        <v>22.2709638499041</v>
      </c>
      <c r="G233">
        <v>2937.10951006271</v>
      </c>
      <c r="H233">
        <v>0.631192124616785</v>
      </c>
      <c r="I233">
        <v>0.512428096252436</v>
      </c>
      <c r="J233">
        <v>23.2442644613868</v>
      </c>
      <c r="K233">
        <v>2.88665683963427</v>
      </c>
    </row>
    <row r="234" spans="1:11">
      <c r="A234">
        <v>232</v>
      </c>
      <c r="B234">
        <v>13.9601018041455</v>
      </c>
      <c r="C234">
        <v>1597.48536933345</v>
      </c>
      <c r="D234">
        <v>0.422787490638063</v>
      </c>
      <c r="E234">
        <v>138.098447403895</v>
      </c>
      <c r="F234">
        <v>22.2685251302877</v>
      </c>
      <c r="G234">
        <v>2936.61493746117</v>
      </c>
      <c r="H234">
        <v>0.631097892149653</v>
      </c>
      <c r="I234">
        <v>0.512351637838843</v>
      </c>
      <c r="J234">
        <v>23.2433387301144</v>
      </c>
      <c r="K234">
        <v>2.88665683963427</v>
      </c>
    </row>
    <row r="235" spans="1:11">
      <c r="A235">
        <v>233</v>
      </c>
      <c r="B235">
        <v>13.9682058757211</v>
      </c>
      <c r="C235">
        <v>1599.3060599669</v>
      </c>
      <c r="D235">
        <v>0.422523971735719</v>
      </c>
      <c r="E235">
        <v>138.208276302891</v>
      </c>
      <c r="F235">
        <v>22.2432237963061</v>
      </c>
      <c r="G235">
        <v>2934.22003336089</v>
      </c>
      <c r="H235">
        <v>0.631927551242379</v>
      </c>
      <c r="I235">
        <v>0.513024798636439</v>
      </c>
      <c r="J235">
        <v>23.2514947993133</v>
      </c>
      <c r="K235">
        <v>2.88665683963427</v>
      </c>
    </row>
    <row r="236" spans="1:11">
      <c r="A236">
        <v>234</v>
      </c>
      <c r="B236">
        <v>13.979141193134</v>
      </c>
      <c r="C236">
        <v>1600.28185281706</v>
      </c>
      <c r="D236">
        <v>0.422576718979795</v>
      </c>
      <c r="E236">
        <v>138.279467865958</v>
      </c>
      <c r="F236">
        <v>22.2296247221065</v>
      </c>
      <c r="G236">
        <v>2932.07108512944</v>
      </c>
      <c r="H236">
        <v>0.632057550006519</v>
      </c>
      <c r="I236">
        <v>0.513130273355785</v>
      </c>
      <c r="J236">
        <v>23.2535470660222</v>
      </c>
      <c r="K236">
        <v>2.88665683963427</v>
      </c>
    </row>
    <row r="237" spans="1:11">
      <c r="A237">
        <v>235</v>
      </c>
      <c r="B237">
        <v>14.0585600161962</v>
      </c>
      <c r="C237">
        <v>1608.18941822956</v>
      </c>
      <c r="D237">
        <v>0.422028628516267</v>
      </c>
      <c r="E237">
        <v>138.832095111537</v>
      </c>
      <c r="F237">
        <v>22.1210764107337</v>
      </c>
      <c r="G237">
        <v>2918.06093995024</v>
      </c>
      <c r="H237">
        <v>0.634499752268955</v>
      </c>
      <c r="I237">
        <v>0.515111798496348</v>
      </c>
      <c r="J237">
        <v>23.2734516906153</v>
      </c>
      <c r="K237">
        <v>2.88665683963427</v>
      </c>
    </row>
    <row r="238" spans="1:11">
      <c r="A238">
        <v>236</v>
      </c>
      <c r="B238">
        <v>14.1039583716671</v>
      </c>
      <c r="C238">
        <v>1612.56466552724</v>
      </c>
      <c r="D238">
        <v>0.421744323810095</v>
      </c>
      <c r="E238">
        <v>139.140981129215</v>
      </c>
      <c r="F238">
        <v>22.0615320667257</v>
      </c>
      <c r="G238">
        <v>2910.46219416125</v>
      </c>
      <c r="H238">
        <v>0.635594901850559</v>
      </c>
      <c r="I238">
        <v>0.516000366996275</v>
      </c>
      <c r="J238">
        <v>23.2840951293906</v>
      </c>
      <c r="K238">
        <v>2.88665683963427</v>
      </c>
    </row>
    <row r="239" spans="1:11">
      <c r="A239">
        <v>237</v>
      </c>
      <c r="B239">
        <v>14.1339628622489</v>
      </c>
      <c r="C239">
        <v>1615.49301196438</v>
      </c>
      <c r="D239">
        <v>0.42179546491518</v>
      </c>
      <c r="E239">
        <v>139.348863695525</v>
      </c>
      <c r="F239">
        <v>22.02154315971</v>
      </c>
      <c r="G239">
        <v>2904.77654712641</v>
      </c>
      <c r="H239">
        <v>0.636038557339625</v>
      </c>
      <c r="I239">
        <v>0.516360331119031</v>
      </c>
      <c r="J239">
        <v>23.2913889419514</v>
      </c>
      <c r="K239">
        <v>2.88665683963427</v>
      </c>
    </row>
    <row r="240" spans="1:11">
      <c r="A240">
        <v>238</v>
      </c>
      <c r="B240">
        <v>14.1320543729532</v>
      </c>
      <c r="C240">
        <v>1615.1324413124</v>
      </c>
      <c r="D240">
        <v>0.42165519003151</v>
      </c>
      <c r="E240">
        <v>139.325774729744</v>
      </c>
      <c r="F240">
        <v>22.0266885911907</v>
      </c>
      <c r="G240">
        <v>2905.87521680784</v>
      </c>
      <c r="H240">
        <v>0.636116962359452</v>
      </c>
      <c r="I240">
        <v>0.516423948450834</v>
      </c>
      <c r="J240">
        <v>23.2898233994707</v>
      </c>
      <c r="K240">
        <v>2.88665683963427</v>
      </c>
    </row>
    <row r="241" spans="1:11">
      <c r="A241">
        <v>239</v>
      </c>
      <c r="B241">
        <v>14.1398281610615</v>
      </c>
      <c r="C241">
        <v>1616.57399335413</v>
      </c>
      <c r="D241">
        <v>0.421756135200051</v>
      </c>
      <c r="E241">
        <v>139.419111282751</v>
      </c>
      <c r="F241">
        <v>22.0068429361977</v>
      </c>
      <c r="G241">
        <v>2902.34254676807</v>
      </c>
      <c r="H241">
        <v>0.636164950746414</v>
      </c>
      <c r="I241">
        <v>0.516462879820842</v>
      </c>
      <c r="J241">
        <v>23.2954516078665</v>
      </c>
      <c r="K241">
        <v>2.88665683963427</v>
      </c>
    </row>
    <row r="242" spans="1:11">
      <c r="A242">
        <v>240</v>
      </c>
      <c r="B242">
        <v>14.104229365212</v>
      </c>
      <c r="C242">
        <v>1611.14230750326</v>
      </c>
      <c r="D242">
        <v>0.421126629463987</v>
      </c>
      <c r="E242">
        <v>139.05355158543</v>
      </c>
      <c r="F242">
        <v>22.0819784588186</v>
      </c>
      <c r="G242">
        <v>2915.27979586704</v>
      </c>
      <c r="H242">
        <v>0.636304604996258</v>
      </c>
      <c r="I242">
        <v>0.516576213529558</v>
      </c>
      <c r="J242">
        <v>23.2763018456552</v>
      </c>
      <c r="K242">
        <v>2.88665683963427</v>
      </c>
    </row>
    <row r="243" spans="1:11">
      <c r="A243">
        <v>241</v>
      </c>
      <c r="B243">
        <v>14.1005594581348</v>
      </c>
      <c r="C243">
        <v>1607.94826205791</v>
      </c>
      <c r="D243">
        <v>0.421227802110997</v>
      </c>
      <c r="E243">
        <v>138.849197402758</v>
      </c>
      <c r="F243">
        <v>22.1311349531763</v>
      </c>
      <c r="G243">
        <v>2924.95568101427</v>
      </c>
      <c r="H243">
        <v>0.635628924436019</v>
      </c>
      <c r="I243">
        <v>0.516027995955754</v>
      </c>
      <c r="J243">
        <v>23.263418071854</v>
      </c>
      <c r="K243">
        <v>2.88665683963427</v>
      </c>
    </row>
    <row r="244" spans="1:11">
      <c r="A244">
        <v>242</v>
      </c>
      <c r="B244">
        <v>14.171329004059</v>
      </c>
      <c r="C244">
        <v>1613.44023332607</v>
      </c>
      <c r="D244">
        <v>0.421549832460245</v>
      </c>
      <c r="E244">
        <v>139.233664876563</v>
      </c>
      <c r="F244">
        <v>22.0514884045077</v>
      </c>
      <c r="G244">
        <v>2919.79992617138</v>
      </c>
      <c r="H244">
        <v>0.636628338337131</v>
      </c>
      <c r="I244">
        <v>0.516838891121618</v>
      </c>
      <c r="J244">
        <v>23.2775085980047</v>
      </c>
      <c r="K244">
        <v>2.88665683963427</v>
      </c>
    </row>
    <row r="245" spans="1:11">
      <c r="A245">
        <v>243</v>
      </c>
      <c r="B245">
        <v>14.1077394536384</v>
      </c>
      <c r="C245">
        <v>1611.13748510912</v>
      </c>
      <c r="D245">
        <v>0.421036228964484</v>
      </c>
      <c r="E245">
        <v>139.059203924003</v>
      </c>
      <c r="F245">
        <v>22.0832457518726</v>
      </c>
      <c r="G245">
        <v>2915.24594605441</v>
      </c>
      <c r="H245">
        <v>0.636251744302249</v>
      </c>
      <c r="I245">
        <v>0.516533323123724</v>
      </c>
      <c r="J245">
        <v>23.2751366535101</v>
      </c>
      <c r="K245">
        <v>2.88665683963427</v>
      </c>
    </row>
    <row r="246" spans="1:11">
      <c r="A246">
        <v>244</v>
      </c>
      <c r="B246">
        <v>14.0705848873196</v>
      </c>
      <c r="C246">
        <v>1605.36336055177</v>
      </c>
      <c r="D246">
        <v>0.421395241617507</v>
      </c>
      <c r="E246">
        <v>138.66691500778</v>
      </c>
      <c r="F246">
        <v>22.1648134617823</v>
      </c>
      <c r="G246">
        <v>2929.50351736631</v>
      </c>
      <c r="H246">
        <v>0.635342515513091</v>
      </c>
      <c r="I246">
        <v>0.515795617059013</v>
      </c>
      <c r="J246">
        <v>23.2567668824414</v>
      </c>
      <c r="K246">
        <v>2.88665683963427</v>
      </c>
    </row>
    <row r="247" spans="1:11">
      <c r="A247">
        <v>245</v>
      </c>
      <c r="B247">
        <v>14.1293671418239</v>
      </c>
      <c r="C247">
        <v>1611.10951978688</v>
      </c>
      <c r="D247">
        <v>0.421520511445046</v>
      </c>
      <c r="E247">
        <v>139.058965550851</v>
      </c>
      <c r="F247">
        <v>22.088599569355</v>
      </c>
      <c r="G247">
        <v>2920.12663679389</v>
      </c>
      <c r="H247">
        <v>0.636151978621516</v>
      </c>
      <c r="I247">
        <v>0.516452384088961</v>
      </c>
      <c r="J247">
        <v>23.2742286129465</v>
      </c>
      <c r="K247">
        <v>2.88665683963427</v>
      </c>
    </row>
    <row r="248" spans="1:11">
      <c r="A248">
        <v>246</v>
      </c>
      <c r="B248">
        <v>14.0041023244358</v>
      </c>
      <c r="C248">
        <v>1597.66090938045</v>
      </c>
      <c r="D248">
        <v>0.421004217729651</v>
      </c>
      <c r="E248">
        <v>138.157137886732</v>
      </c>
      <c r="F248">
        <v>22.2672283432417</v>
      </c>
      <c r="G248">
        <v>2944.23603508724</v>
      </c>
      <c r="H248">
        <v>0.635003442173253</v>
      </c>
      <c r="I248">
        <v>0.515520523437943</v>
      </c>
      <c r="J248">
        <v>23.2293756273795</v>
      </c>
      <c r="K248">
        <v>2.88665683963427</v>
      </c>
    </row>
    <row r="249" spans="1:11">
      <c r="A249">
        <v>247</v>
      </c>
      <c r="B249">
        <v>14.0240305227045</v>
      </c>
      <c r="C249">
        <v>1599.33316924355</v>
      </c>
      <c r="D249">
        <v>0.421104762066117</v>
      </c>
      <c r="E249">
        <v>138.274260753244</v>
      </c>
      <c r="F249">
        <v>22.2442323265274</v>
      </c>
      <c r="G249">
        <v>2941.6157586918</v>
      </c>
      <c r="H249">
        <v>0.635190636630587</v>
      </c>
      <c r="I249">
        <v>0.515672406031207</v>
      </c>
      <c r="J249">
        <v>23.2338434769105</v>
      </c>
      <c r="K249">
        <v>2.88665683963427</v>
      </c>
    </row>
    <row r="250" spans="1:11">
      <c r="A250">
        <v>248</v>
      </c>
      <c r="B250">
        <v>14.0798515493</v>
      </c>
      <c r="C250">
        <v>1606.81758255455</v>
      </c>
      <c r="D250">
        <v>0.421313197737219</v>
      </c>
      <c r="E250">
        <v>138.762715253258</v>
      </c>
      <c r="F250">
        <v>22.1394289768027</v>
      </c>
      <c r="G250">
        <v>2928.12699183656</v>
      </c>
      <c r="H250">
        <v>0.636811755519783</v>
      </c>
      <c r="I250">
        <v>0.516987728885904</v>
      </c>
      <c r="J250">
        <v>23.2611121609593</v>
      </c>
      <c r="K250">
        <v>2.88665683963427</v>
      </c>
    </row>
    <row r="251" spans="1:11">
      <c r="A251">
        <v>249</v>
      </c>
      <c r="B251">
        <v>14.080376930429</v>
      </c>
      <c r="C251">
        <v>1606.6978078952</v>
      </c>
      <c r="D251">
        <v>0.421467150526578</v>
      </c>
      <c r="E251">
        <v>138.755691998205</v>
      </c>
      <c r="F251">
        <v>22.1410396419488</v>
      </c>
      <c r="G251">
        <v>2929.04422494377</v>
      </c>
      <c r="H251">
        <v>0.636683897480468</v>
      </c>
      <c r="I251">
        <v>0.516883989554337</v>
      </c>
      <c r="J251">
        <v>23.2606114906729</v>
      </c>
      <c r="K251">
        <v>2.88665683963427</v>
      </c>
    </row>
    <row r="252" spans="1:11">
      <c r="A252">
        <v>250</v>
      </c>
      <c r="B252">
        <v>14.0885586383117</v>
      </c>
      <c r="C252">
        <v>1604.42857914559</v>
      </c>
      <c r="D252">
        <v>0.420879438375143</v>
      </c>
      <c r="E252">
        <v>138.63173332029</v>
      </c>
      <c r="F252">
        <v>22.1731548147493</v>
      </c>
      <c r="G252">
        <v>2932.91082636789</v>
      </c>
      <c r="H252">
        <v>0.636491098085621</v>
      </c>
      <c r="I252">
        <v>0.516727564427326</v>
      </c>
      <c r="J252">
        <v>23.2462174754286</v>
      </c>
      <c r="K252">
        <v>2.88665683963427</v>
      </c>
    </row>
    <row r="253" spans="1:11">
      <c r="A253">
        <v>251</v>
      </c>
      <c r="B253">
        <v>14.0704409086572</v>
      </c>
      <c r="C253">
        <v>1604.10450748591</v>
      </c>
      <c r="D253">
        <v>0.420960452058706</v>
      </c>
      <c r="E253">
        <v>138.595032522567</v>
      </c>
      <c r="F253">
        <v>22.1780639071634</v>
      </c>
      <c r="G253">
        <v>2932.40916257496</v>
      </c>
      <c r="H253">
        <v>0.636257245549773</v>
      </c>
      <c r="I253">
        <v>0.516537819035778</v>
      </c>
      <c r="J253">
        <v>23.2488247969229</v>
      </c>
      <c r="K253">
        <v>2.88665683963427</v>
      </c>
    </row>
    <row r="254" spans="1:11">
      <c r="A254">
        <v>252</v>
      </c>
      <c r="B254">
        <v>14.0818234464462</v>
      </c>
      <c r="C254">
        <v>1608.49003773179</v>
      </c>
      <c r="D254">
        <v>0.42128471278721</v>
      </c>
      <c r="E254">
        <v>138.863228413235</v>
      </c>
      <c r="F254">
        <v>22.1156217447179</v>
      </c>
      <c r="G254">
        <v>2925.43243031976</v>
      </c>
      <c r="H254">
        <v>0.637634388350188</v>
      </c>
      <c r="I254">
        <v>0.517655191684622</v>
      </c>
      <c r="J254">
        <v>23.268899536276</v>
      </c>
      <c r="K254">
        <v>2.88665683963427</v>
      </c>
    </row>
    <row r="255" spans="1:11">
      <c r="A255">
        <v>253</v>
      </c>
      <c r="B255">
        <v>14.0858686863952</v>
      </c>
      <c r="C255">
        <v>1609.26132645044</v>
      </c>
      <c r="D255">
        <v>0.421177041685097</v>
      </c>
      <c r="E255">
        <v>138.914628214059</v>
      </c>
      <c r="F255">
        <v>22.1052629575027</v>
      </c>
      <c r="G255">
        <v>2923.26589607999</v>
      </c>
      <c r="H255">
        <v>0.63783695227414</v>
      </c>
      <c r="I255">
        <v>0.517819544623061</v>
      </c>
      <c r="J255">
        <v>23.271561956256</v>
      </c>
      <c r="K255">
        <v>2.88665683963427</v>
      </c>
    </row>
    <row r="256" spans="1:11">
      <c r="A256">
        <v>254</v>
      </c>
      <c r="B256">
        <v>14.0613060627209</v>
      </c>
      <c r="C256">
        <v>1608.6786590765</v>
      </c>
      <c r="D256">
        <v>0.420750486370827</v>
      </c>
      <c r="E256">
        <v>138.853227582864</v>
      </c>
      <c r="F256">
        <v>22.1118570614465</v>
      </c>
      <c r="G256">
        <v>2923.25201837843</v>
      </c>
      <c r="H256">
        <v>0.638416539319051</v>
      </c>
      <c r="I256">
        <v>0.518289810977328</v>
      </c>
      <c r="J256">
        <v>23.2743769044065</v>
      </c>
      <c r="K256">
        <v>2.88665683963427</v>
      </c>
    </row>
    <row r="257" spans="1:11">
      <c r="A257">
        <v>255</v>
      </c>
      <c r="B257">
        <v>14.0570372877041</v>
      </c>
      <c r="C257">
        <v>1607.54898423987</v>
      </c>
      <c r="D257">
        <v>0.420770202839332</v>
      </c>
      <c r="E257">
        <v>138.78320866563</v>
      </c>
      <c r="F257">
        <v>22.1275604877967</v>
      </c>
      <c r="G257">
        <v>2925.38905778105</v>
      </c>
      <c r="H257">
        <v>0.638114364507892</v>
      </c>
      <c r="I257">
        <v>0.518044635910759</v>
      </c>
      <c r="J257">
        <v>23.2693632895715</v>
      </c>
      <c r="K257">
        <v>2.88665683963427</v>
      </c>
    </row>
    <row r="258" spans="1:11">
      <c r="A258">
        <v>256</v>
      </c>
      <c r="B258">
        <v>14.0537303030021</v>
      </c>
      <c r="C258">
        <v>1608.74794076275</v>
      </c>
      <c r="D258">
        <v>0.420605638628163</v>
      </c>
      <c r="E258">
        <v>138.84677928072</v>
      </c>
      <c r="F258">
        <v>22.1096594825035</v>
      </c>
      <c r="G258">
        <v>2923.17980674481</v>
      </c>
      <c r="H258">
        <v>0.638866553007791</v>
      </c>
      <c r="I258">
        <v>0.518654944004376</v>
      </c>
      <c r="J258">
        <v>23.276788153703</v>
      </c>
      <c r="K258">
        <v>2.88665683963427</v>
      </c>
    </row>
    <row r="259" spans="1:11">
      <c r="A259">
        <v>257</v>
      </c>
      <c r="B259">
        <v>14.0520997699561</v>
      </c>
      <c r="C259">
        <v>1609.37402814352</v>
      </c>
      <c r="D259">
        <v>0.420513621520987</v>
      </c>
      <c r="E259">
        <v>138.876841323078</v>
      </c>
      <c r="F259">
        <v>22.1009322757787</v>
      </c>
      <c r="G259">
        <v>2922.66490132297</v>
      </c>
      <c r="H259">
        <v>0.639183895231684</v>
      </c>
      <c r="I259">
        <v>0.518912428825412</v>
      </c>
      <c r="J259">
        <v>23.2814187684638</v>
      </c>
      <c r="K259">
        <v>2.88665683963427</v>
      </c>
    </row>
    <row r="260" spans="1:11">
      <c r="A260">
        <v>258</v>
      </c>
      <c r="B260">
        <v>14.0190332415116</v>
      </c>
      <c r="C260">
        <v>1606.64512615253</v>
      </c>
      <c r="D260">
        <v>0.420347060794418</v>
      </c>
      <c r="E260">
        <v>138.682759837891</v>
      </c>
      <c r="F260">
        <v>22.1363515230992</v>
      </c>
      <c r="G260">
        <v>2927.34264179265</v>
      </c>
      <c r="H260">
        <v>0.639071498390772</v>
      </c>
      <c r="I260">
        <v>0.518821239326578</v>
      </c>
      <c r="J260">
        <v>23.2747574534331</v>
      </c>
      <c r="K260">
        <v>2.88665683963427</v>
      </c>
    </row>
    <row r="261" spans="1:11">
      <c r="A261">
        <v>259</v>
      </c>
      <c r="B261">
        <v>14.0640529455801</v>
      </c>
      <c r="C261">
        <v>1609.6638903645</v>
      </c>
      <c r="D261">
        <v>0.420563148603227</v>
      </c>
      <c r="E261">
        <v>138.911163144455</v>
      </c>
      <c r="F261">
        <v>22.0971760133872</v>
      </c>
      <c r="G261">
        <v>2921.86103291903</v>
      </c>
      <c r="H261">
        <v>0.639102897617455</v>
      </c>
      <c r="I261">
        <v>0.518846707809096</v>
      </c>
      <c r="J261">
        <v>23.279123121429</v>
      </c>
      <c r="K261">
        <v>2.88665683963427</v>
      </c>
    </row>
    <row r="262" spans="1:11">
      <c r="A262">
        <v>260</v>
      </c>
      <c r="B262">
        <v>14.0621645294506</v>
      </c>
      <c r="C262">
        <v>1608.92877118674</v>
      </c>
      <c r="D262">
        <v>0.420660953800407</v>
      </c>
      <c r="E262">
        <v>138.873952264425</v>
      </c>
      <c r="F262">
        <v>22.1065653520554</v>
      </c>
      <c r="G262">
        <v>2922.08672830165</v>
      </c>
      <c r="H262">
        <v>0.638900559793705</v>
      </c>
      <c r="I262">
        <v>0.51868253516177</v>
      </c>
      <c r="J262">
        <v>23.2741827173452</v>
      </c>
      <c r="K262">
        <v>2.88665683963427</v>
      </c>
    </row>
    <row r="263" spans="1:11">
      <c r="A263">
        <v>261</v>
      </c>
      <c r="B263">
        <v>14.0701694024563</v>
      </c>
      <c r="C263">
        <v>1609.53524202538</v>
      </c>
      <c r="D263">
        <v>0.420741298001915</v>
      </c>
      <c r="E263">
        <v>138.919269170175</v>
      </c>
      <c r="F263">
        <v>22.098163583047</v>
      </c>
      <c r="G263">
        <v>2920.81458598695</v>
      </c>
      <c r="H263">
        <v>0.638916364555723</v>
      </c>
      <c r="I263">
        <v>0.518695357399242</v>
      </c>
      <c r="J263">
        <v>23.2753228030746</v>
      </c>
      <c r="K263">
        <v>2.88665683963427</v>
      </c>
    </row>
    <row r="264" spans="1:11">
      <c r="A264">
        <v>262</v>
      </c>
      <c r="B264">
        <v>13.9706534821918</v>
      </c>
      <c r="C264">
        <v>1600.58461675045</v>
      </c>
      <c r="D264">
        <v>0.4208800284882</v>
      </c>
      <c r="E264">
        <v>138.278263182943</v>
      </c>
      <c r="F264">
        <v>22.2178880469942</v>
      </c>
      <c r="G264">
        <v>2939.27113838664</v>
      </c>
      <c r="H264">
        <v>0.637532082112229</v>
      </c>
      <c r="I264">
        <v>0.517572205429573</v>
      </c>
      <c r="J264">
        <v>23.25509309613</v>
      </c>
      <c r="K264">
        <v>2.88665683963427</v>
      </c>
    </row>
    <row r="265" spans="1:11">
      <c r="A265">
        <v>263</v>
      </c>
      <c r="B265">
        <v>14.0615500784374</v>
      </c>
      <c r="C265">
        <v>1608.98997272066</v>
      </c>
      <c r="D265">
        <v>0.42070794721708</v>
      </c>
      <c r="E265">
        <v>138.874935388986</v>
      </c>
      <c r="F265">
        <v>22.1056213497554</v>
      </c>
      <c r="G265">
        <v>2921.91014405349</v>
      </c>
      <c r="H265">
        <v>0.638835610279544</v>
      </c>
      <c r="I265">
        <v>0.518629836534992</v>
      </c>
      <c r="J265">
        <v>23.2751468908259</v>
      </c>
      <c r="K265">
        <v>2.88665683963427</v>
      </c>
    </row>
    <row r="266" spans="1:11">
      <c r="A266">
        <v>264</v>
      </c>
      <c r="B266">
        <v>14.1391450738108</v>
      </c>
      <c r="C266">
        <v>1617.60361270121</v>
      </c>
      <c r="D266">
        <v>0.420555245864344</v>
      </c>
      <c r="E266">
        <v>139.475363541001</v>
      </c>
      <c r="F266">
        <v>21.9874431002314</v>
      </c>
      <c r="G266">
        <v>2905.1484757531</v>
      </c>
      <c r="H266">
        <v>0.640520556174709</v>
      </c>
      <c r="I266">
        <v>0.519996944005367</v>
      </c>
      <c r="J266">
        <v>23.2985792383682</v>
      </c>
      <c r="K266">
        <v>2.88665683963427</v>
      </c>
    </row>
    <row r="267" spans="1:11">
      <c r="A267">
        <v>265</v>
      </c>
      <c r="B267">
        <v>14.0900672420676</v>
      </c>
      <c r="C267">
        <v>1611.51638289721</v>
      </c>
      <c r="D267">
        <v>0.420529134503838</v>
      </c>
      <c r="E267">
        <v>139.056950463777</v>
      </c>
      <c r="F267">
        <v>22.0713187619735</v>
      </c>
      <c r="G267">
        <v>2917.62465587757</v>
      </c>
      <c r="H267">
        <v>0.639502608025092</v>
      </c>
      <c r="I267">
        <v>0.519171019199679</v>
      </c>
      <c r="J267">
        <v>23.280514566675</v>
      </c>
      <c r="K267">
        <v>2.88665683963427</v>
      </c>
    </row>
    <row r="268" spans="1:11">
      <c r="A268">
        <v>266</v>
      </c>
      <c r="B268">
        <v>14.1126846255138</v>
      </c>
      <c r="C268">
        <v>1614.12555076366</v>
      </c>
      <c r="D268">
        <v>0.420728349122151</v>
      </c>
      <c r="E268">
        <v>139.240857118237</v>
      </c>
      <c r="F268">
        <v>22.0347569393266</v>
      </c>
      <c r="G268">
        <v>2911.90515950338</v>
      </c>
      <c r="H268">
        <v>0.639880416684337</v>
      </c>
      <c r="I268">
        <v>0.519477557712345</v>
      </c>
      <c r="J268">
        <v>23.2874829808766</v>
      </c>
      <c r="K268">
        <v>2.88665683963427</v>
      </c>
    </row>
    <row r="269" spans="1:11">
      <c r="A269">
        <v>267</v>
      </c>
      <c r="B269">
        <v>14.0868380963117</v>
      </c>
      <c r="C269">
        <v>1613.46146167277</v>
      </c>
      <c r="D269">
        <v>0.420664655413305</v>
      </c>
      <c r="E269">
        <v>139.182638855321</v>
      </c>
      <c r="F269">
        <v>22.0434088467612</v>
      </c>
      <c r="G269">
        <v>2909.20147762984</v>
      </c>
      <c r="H269">
        <v>0.639608563659607</v>
      </c>
      <c r="I269">
        <v>0.519256977002253</v>
      </c>
      <c r="J269">
        <v>23.2889631747089</v>
      </c>
      <c r="K269">
        <v>2.88665683963427</v>
      </c>
    </row>
    <row r="270" spans="1:11">
      <c r="A270">
        <v>268</v>
      </c>
      <c r="B270">
        <v>14.1426459455567</v>
      </c>
      <c r="C270">
        <v>1616.685829161</v>
      </c>
      <c r="D270">
        <v>0.421419730093083</v>
      </c>
      <c r="E270">
        <v>139.414209704866</v>
      </c>
      <c r="F270">
        <v>21.9982890159535</v>
      </c>
      <c r="G270">
        <v>2910.29524051845</v>
      </c>
      <c r="H270">
        <v>0.639802683947865</v>
      </c>
      <c r="I270">
        <v>0.519414483785309</v>
      </c>
      <c r="J270">
        <v>23.2961092753906</v>
      </c>
      <c r="K270">
        <v>2.88665683963427</v>
      </c>
    </row>
    <row r="271" spans="1:11">
      <c r="A271">
        <v>269</v>
      </c>
      <c r="B271">
        <v>14.1203635507432</v>
      </c>
      <c r="C271">
        <v>1616.70116729707</v>
      </c>
      <c r="D271">
        <v>0.420602971924862</v>
      </c>
      <c r="E271">
        <v>139.40920568794</v>
      </c>
      <c r="F271">
        <v>21.9960011259495</v>
      </c>
      <c r="G271">
        <v>2904.59814257902</v>
      </c>
      <c r="H271">
        <v>0.640391313671346</v>
      </c>
      <c r="I271">
        <v>0.519892078739188</v>
      </c>
      <c r="J271">
        <v>23.2971983589135</v>
      </c>
      <c r="K271">
        <v>2.88665683963427</v>
      </c>
    </row>
    <row r="272" spans="1:11">
      <c r="A272">
        <v>270</v>
      </c>
      <c r="B272">
        <v>14.1164675458688</v>
      </c>
      <c r="C272">
        <v>1610.1668052135</v>
      </c>
      <c r="D272">
        <v>0.420625315352559</v>
      </c>
      <c r="E272">
        <v>138.994462567979</v>
      </c>
      <c r="F272">
        <v>22.0967581522279</v>
      </c>
      <c r="G272">
        <v>2925.90319964229</v>
      </c>
      <c r="H272">
        <v>0.639526579889654</v>
      </c>
      <c r="I272">
        <v>0.519190483327423</v>
      </c>
      <c r="J272">
        <v>23.2697566637446</v>
      </c>
      <c r="K272">
        <v>2.88665683963427</v>
      </c>
    </row>
    <row r="273" spans="1:11">
      <c r="A273">
        <v>271</v>
      </c>
      <c r="B273">
        <v>14.0804030350218</v>
      </c>
      <c r="C273">
        <v>1611.53691285645</v>
      </c>
      <c r="D273">
        <v>0.420553601084924</v>
      </c>
      <c r="E273">
        <v>139.06183997411</v>
      </c>
      <c r="F273">
        <v>22.0667279342599</v>
      </c>
      <c r="G273">
        <v>2914.91141328348</v>
      </c>
      <c r="H273">
        <v>0.639564907708263</v>
      </c>
      <c r="I273">
        <v>0.519221563657588</v>
      </c>
      <c r="J273">
        <v>23.2803366878717</v>
      </c>
      <c r="K273">
        <v>2.88665683963427</v>
      </c>
    </row>
    <row r="274" spans="1:11">
      <c r="A274">
        <v>272</v>
      </c>
      <c r="B274">
        <v>14.2188226881591</v>
      </c>
      <c r="C274">
        <v>1626.43934647676</v>
      </c>
      <c r="D274">
        <v>0.420652807690664</v>
      </c>
      <c r="E274">
        <v>140.072463526645</v>
      </c>
      <c r="F274">
        <v>21.8687695545193</v>
      </c>
      <c r="G274">
        <v>2890.2179988511</v>
      </c>
      <c r="H274">
        <v>0.642187803451835</v>
      </c>
      <c r="I274">
        <v>0.521349698582876</v>
      </c>
      <c r="J274">
        <v>23.3260112386978</v>
      </c>
      <c r="K274">
        <v>2.88665683963427</v>
      </c>
    </row>
    <row r="275" spans="1:11">
      <c r="A275">
        <v>273</v>
      </c>
      <c r="B275">
        <v>14.1344537890452</v>
      </c>
      <c r="C275">
        <v>1616.88437837022</v>
      </c>
      <c r="D275">
        <v>0.420872679541002</v>
      </c>
      <c r="E275">
        <v>139.420478089589</v>
      </c>
      <c r="F275">
        <v>21.9990529349459</v>
      </c>
      <c r="G275">
        <v>2907.04010459203</v>
      </c>
      <c r="H275">
        <v>0.639952526913876</v>
      </c>
      <c r="I275">
        <v>0.519536058791472</v>
      </c>
      <c r="J275">
        <v>23.2978400115257</v>
      </c>
      <c r="K275">
        <v>2.88665683963427</v>
      </c>
    </row>
    <row r="276" spans="1:11">
      <c r="A276">
        <v>274</v>
      </c>
      <c r="B276">
        <v>14.1880010170498</v>
      </c>
      <c r="C276">
        <v>1621.56746321236</v>
      </c>
      <c r="D276">
        <v>0.421089998767786</v>
      </c>
      <c r="E276">
        <v>139.74308013627</v>
      </c>
      <c r="F276">
        <v>21.9362215241097</v>
      </c>
      <c r="G276">
        <v>2900.36146062326</v>
      </c>
      <c r="H276">
        <v>0.640881841160224</v>
      </c>
      <c r="I276">
        <v>0.520290080085675</v>
      </c>
      <c r="J276">
        <v>23.3107187186401</v>
      </c>
      <c r="K276">
        <v>2.88665683963427</v>
      </c>
    </row>
    <row r="277" spans="1:11">
      <c r="A277">
        <v>275</v>
      </c>
      <c r="B277">
        <v>14.1502288041852</v>
      </c>
      <c r="C277">
        <v>1618.56006060275</v>
      </c>
      <c r="D277">
        <v>0.420852004986227</v>
      </c>
      <c r="E277">
        <v>139.535431570037</v>
      </c>
      <c r="F277">
        <v>21.9739988295305</v>
      </c>
      <c r="G277">
        <v>2903.94815189212</v>
      </c>
      <c r="H277">
        <v>0.640756732324515</v>
      </c>
      <c r="I277">
        <v>0.520188574370941</v>
      </c>
      <c r="J277">
        <v>23.3023107967183</v>
      </c>
      <c r="K277">
        <v>2.88665683963427</v>
      </c>
    </row>
    <row r="278" spans="1:11">
      <c r="A278">
        <v>276</v>
      </c>
      <c r="B278">
        <v>14.1125374359897</v>
      </c>
      <c r="C278">
        <v>1610.4301132212</v>
      </c>
      <c r="D278">
        <v>0.420250252139408</v>
      </c>
      <c r="E278">
        <v>139.021672180444</v>
      </c>
      <c r="F278">
        <v>22.0864388344932</v>
      </c>
      <c r="G278">
        <v>2920.0818341528</v>
      </c>
      <c r="H278">
        <v>0.639575559266969</v>
      </c>
      <c r="I278">
        <v>0.519230217069524</v>
      </c>
      <c r="J278">
        <v>23.2682262329687</v>
      </c>
      <c r="K278">
        <v>2.88665683963427</v>
      </c>
    </row>
    <row r="279" spans="1:11">
      <c r="A279">
        <v>277</v>
      </c>
      <c r="B279">
        <v>14.1225188571163</v>
      </c>
      <c r="C279">
        <v>1612.92047550041</v>
      </c>
      <c r="D279">
        <v>0.420649234425922</v>
      </c>
      <c r="E279">
        <v>139.175735763846</v>
      </c>
      <c r="F279">
        <v>22.051204991539</v>
      </c>
      <c r="G279">
        <v>2916.85137156461</v>
      </c>
      <c r="H279">
        <v>0.640045108628527</v>
      </c>
      <c r="I279">
        <v>0.51961119494582</v>
      </c>
      <c r="J279">
        <v>23.279483845666</v>
      </c>
      <c r="K279">
        <v>2.88665683963427</v>
      </c>
    </row>
    <row r="280" spans="1:11">
      <c r="A280">
        <v>278</v>
      </c>
      <c r="B280">
        <v>14.1054219549656</v>
      </c>
      <c r="C280">
        <v>1606.64071316429</v>
      </c>
      <c r="D280">
        <v>0.420103558463253</v>
      </c>
      <c r="E280">
        <v>138.782314931201</v>
      </c>
      <c r="F280">
        <v>22.1403159478344</v>
      </c>
      <c r="G280">
        <v>2930.24454675991</v>
      </c>
      <c r="H280">
        <v>0.63917771909515</v>
      </c>
      <c r="I280">
        <v>0.518907434668229</v>
      </c>
      <c r="J280">
        <v>23.2518501035604</v>
      </c>
      <c r="K280">
        <v>2.88665683963427</v>
      </c>
    </row>
    <row r="281" spans="1:11">
      <c r="A281">
        <v>279</v>
      </c>
      <c r="B281">
        <v>14.1161074200936</v>
      </c>
      <c r="C281">
        <v>1610.68299417543</v>
      </c>
      <c r="D281">
        <v>0.420177514233517</v>
      </c>
      <c r="E281">
        <v>139.041226966725</v>
      </c>
      <c r="F281">
        <v>22.083392781569</v>
      </c>
      <c r="G281">
        <v>2919.08775936847</v>
      </c>
      <c r="H281">
        <v>0.639546827215689</v>
      </c>
      <c r="I281">
        <v>0.51920690330124</v>
      </c>
      <c r="J281">
        <v>23.268620453361</v>
      </c>
      <c r="K281">
        <v>2.88665683963427</v>
      </c>
    </row>
    <row r="282" spans="1:11">
      <c r="A282">
        <v>280</v>
      </c>
      <c r="B282">
        <v>14.1045968686055</v>
      </c>
      <c r="C282">
        <v>1606.96361594422</v>
      </c>
      <c r="D282">
        <v>0.420302026248279</v>
      </c>
      <c r="E282">
        <v>138.802231327096</v>
      </c>
      <c r="F282">
        <v>22.1351683517697</v>
      </c>
      <c r="G282">
        <v>2928.70024211586</v>
      </c>
      <c r="H282">
        <v>0.638723860145921</v>
      </c>
      <c r="I282">
        <v>0.518539178657892</v>
      </c>
      <c r="J282">
        <v>23.2536797694615</v>
      </c>
      <c r="K282">
        <v>2.88665683963427</v>
      </c>
    </row>
    <row r="283" spans="1:11">
      <c r="A283">
        <v>281</v>
      </c>
      <c r="B283">
        <v>14.124949463702</v>
      </c>
      <c r="C283">
        <v>1611.30510060032</v>
      </c>
      <c r="D283">
        <v>0.42041796131571</v>
      </c>
      <c r="E283">
        <v>139.086334070638</v>
      </c>
      <c r="F283">
        <v>22.0749419418029</v>
      </c>
      <c r="G283">
        <v>2918.93857465401</v>
      </c>
      <c r="H283">
        <v>0.639505413182133</v>
      </c>
      <c r="I283">
        <v>0.519173299714587</v>
      </c>
      <c r="J283">
        <v>23.2698777248696</v>
      </c>
      <c r="K283">
        <v>2.88665683963427</v>
      </c>
    </row>
    <row r="284" spans="1:11">
      <c r="A284">
        <v>282</v>
      </c>
      <c r="B284">
        <v>14.1200698003763</v>
      </c>
      <c r="C284">
        <v>1608.03676896648</v>
      </c>
      <c r="D284">
        <v>0.420503083244978</v>
      </c>
      <c r="E284">
        <v>138.887422891028</v>
      </c>
      <c r="F284">
        <v>22.1209814114294</v>
      </c>
      <c r="G284">
        <v>2926.5284898292</v>
      </c>
      <c r="H284">
        <v>0.638720496431022</v>
      </c>
      <c r="I284">
        <v>0.518536445831771</v>
      </c>
      <c r="J284">
        <v>23.2543393979594</v>
      </c>
      <c r="K284">
        <v>2.88665683963427</v>
      </c>
    </row>
    <row r="285" spans="1:11">
      <c r="A285">
        <v>283</v>
      </c>
      <c r="B285">
        <v>14.110535894488</v>
      </c>
      <c r="C285">
        <v>1609.53090654583</v>
      </c>
      <c r="D285">
        <v>0.420327014561467</v>
      </c>
      <c r="E285">
        <v>138.967899831447</v>
      </c>
      <c r="F285">
        <v>22.0995841247696</v>
      </c>
      <c r="G285">
        <v>2922.05426103555</v>
      </c>
      <c r="H285">
        <v>0.639248382896923</v>
      </c>
      <c r="I285">
        <v>0.51896475475469</v>
      </c>
      <c r="J285">
        <v>23.2638873537696</v>
      </c>
      <c r="K285">
        <v>2.88665683963427</v>
      </c>
    </row>
    <row r="286" spans="1:11">
      <c r="A286">
        <v>284</v>
      </c>
      <c r="B286">
        <v>14.1767908223273</v>
      </c>
      <c r="C286">
        <v>1616.55467693493</v>
      </c>
      <c r="D286">
        <v>0.420246587242015</v>
      </c>
      <c r="E286">
        <v>139.447078521254</v>
      </c>
      <c r="F286">
        <v>22.0040980454378</v>
      </c>
      <c r="G286">
        <v>2907.59336124332</v>
      </c>
      <c r="H286">
        <v>0.640173574271929</v>
      </c>
      <c r="I286">
        <v>0.519715418513702</v>
      </c>
      <c r="J286">
        <v>23.2848890887299</v>
      </c>
      <c r="K286">
        <v>2.88665683963427</v>
      </c>
    </row>
    <row r="287" spans="1:11">
      <c r="A287">
        <v>285</v>
      </c>
      <c r="B287">
        <v>14.0916267593754</v>
      </c>
      <c r="C287">
        <v>1607.55968541378</v>
      </c>
      <c r="D287">
        <v>0.420090629806278</v>
      </c>
      <c r="E287">
        <v>138.828702315779</v>
      </c>
      <c r="F287">
        <v>22.1258343386405</v>
      </c>
      <c r="G287">
        <v>2926.08560465718</v>
      </c>
      <c r="H287">
        <v>0.639200831983953</v>
      </c>
      <c r="I287">
        <v>0.518926180210211</v>
      </c>
      <c r="J287">
        <v>23.2587966222354</v>
      </c>
      <c r="K287">
        <v>2.88665683963427</v>
      </c>
    </row>
    <row r="288" spans="1:11">
      <c r="A288">
        <v>286</v>
      </c>
      <c r="B288">
        <v>14.0844987919155</v>
      </c>
      <c r="C288">
        <v>1604.58960417317</v>
      </c>
      <c r="D288">
        <v>0.420998365673714</v>
      </c>
      <c r="E288">
        <v>138.63323457652</v>
      </c>
      <c r="F288">
        <v>22.1680133901079</v>
      </c>
      <c r="G288">
        <v>2936.46971041581</v>
      </c>
      <c r="H288">
        <v>0.638024494228683</v>
      </c>
      <c r="I288">
        <v>0.5179717370311</v>
      </c>
      <c r="J288">
        <v>23.2482227873099</v>
      </c>
      <c r="K288">
        <v>2.88665683963427</v>
      </c>
    </row>
    <row r="289" spans="1:11">
      <c r="A289">
        <v>287</v>
      </c>
      <c r="B289">
        <v>14.1073380868841</v>
      </c>
      <c r="C289">
        <v>1609.00790460727</v>
      </c>
      <c r="D289">
        <v>0.420293085213425</v>
      </c>
      <c r="E289">
        <v>138.932654977924</v>
      </c>
      <c r="F289">
        <v>22.1068998280487</v>
      </c>
      <c r="G289">
        <v>2923.39979921495</v>
      </c>
      <c r="H289">
        <v>0.639224237868901</v>
      </c>
      <c r="I289">
        <v>0.51894516613584</v>
      </c>
      <c r="J289">
        <v>23.2621254032002</v>
      </c>
      <c r="K289">
        <v>2.88665683963427</v>
      </c>
    </row>
    <row r="290" spans="1:11">
      <c r="A290">
        <v>288</v>
      </c>
      <c r="B290">
        <v>14.2154514674908</v>
      </c>
      <c r="C290">
        <v>1618.06422996133</v>
      </c>
      <c r="D290">
        <v>0.420501450537502</v>
      </c>
      <c r="E290">
        <v>139.577065693499</v>
      </c>
      <c r="F290">
        <v>21.9852073574173</v>
      </c>
      <c r="G290">
        <v>2908.97672587512</v>
      </c>
      <c r="H290">
        <v>0.640620451748172</v>
      </c>
      <c r="I290">
        <v>0.520078008033004</v>
      </c>
      <c r="J290">
        <v>23.2836095210563</v>
      </c>
      <c r="K290">
        <v>2.88665683963427</v>
      </c>
    </row>
    <row r="291" spans="1:11">
      <c r="A291">
        <v>289</v>
      </c>
      <c r="B291">
        <v>14.0979641008244</v>
      </c>
      <c r="C291">
        <v>1608.76326464516</v>
      </c>
      <c r="D291">
        <v>0.420223122853963</v>
      </c>
      <c r="E291">
        <v>138.907597098869</v>
      </c>
      <c r="F291">
        <v>22.1093346127616</v>
      </c>
      <c r="G291">
        <v>2923.71927365111</v>
      </c>
      <c r="H291">
        <v>0.639384387406918</v>
      </c>
      <c r="I291">
        <v>0.519075108776149</v>
      </c>
      <c r="J291">
        <v>23.2631142634309</v>
      </c>
      <c r="K291">
        <v>2.88665683963427</v>
      </c>
    </row>
    <row r="292" spans="1:11">
      <c r="A292">
        <v>290</v>
      </c>
      <c r="B292">
        <v>14.0834217064019</v>
      </c>
      <c r="C292">
        <v>1607.06603605443</v>
      </c>
      <c r="D292">
        <v>0.420243841130928</v>
      </c>
      <c r="E292">
        <v>138.789533345043</v>
      </c>
      <c r="F292">
        <v>22.1328141731228</v>
      </c>
      <c r="G292">
        <v>2927.1792299079</v>
      </c>
      <c r="H292">
        <v>0.639070088527904</v>
      </c>
      <c r="I292">
        <v>0.518820098239931</v>
      </c>
      <c r="J292">
        <v>23.2584036317634</v>
      </c>
      <c r="K292">
        <v>2.88665683963427</v>
      </c>
    </row>
    <row r="293" spans="1:11">
      <c r="A293">
        <v>291</v>
      </c>
      <c r="B293">
        <v>14.1041091200791</v>
      </c>
      <c r="C293">
        <v>1609.90479428579</v>
      </c>
      <c r="D293">
        <v>0.420155057872163</v>
      </c>
      <c r="E293">
        <v>138.975425038904</v>
      </c>
      <c r="F293">
        <v>22.093777346502</v>
      </c>
      <c r="G293">
        <v>2922.74977518683</v>
      </c>
      <c r="H293">
        <v>0.639785204603666</v>
      </c>
      <c r="I293">
        <v>0.519400323002191</v>
      </c>
      <c r="J293">
        <v>23.2686908501123</v>
      </c>
      <c r="K293">
        <v>2.88665683963427</v>
      </c>
    </row>
    <row r="294" spans="1:11">
      <c r="A294">
        <v>292</v>
      </c>
      <c r="B294">
        <v>14.1090500997242</v>
      </c>
      <c r="C294">
        <v>1609.70887298608</v>
      </c>
      <c r="D294">
        <v>0.420202779224575</v>
      </c>
      <c r="E294">
        <v>138.976873633611</v>
      </c>
      <c r="F294">
        <v>22.0963063039317</v>
      </c>
      <c r="G294">
        <v>2921.9391925261</v>
      </c>
      <c r="H294">
        <v>0.639590683267851</v>
      </c>
      <c r="I294">
        <v>0.519242490821299</v>
      </c>
      <c r="J294">
        <v>23.2649648436497</v>
      </c>
      <c r="K294">
        <v>2.88665683963427</v>
      </c>
    </row>
    <row r="295" spans="1:11">
      <c r="A295">
        <v>293</v>
      </c>
      <c r="B295">
        <v>14.1055397532094</v>
      </c>
      <c r="C295">
        <v>1609.03628315339</v>
      </c>
      <c r="D295">
        <v>0.420278758172206</v>
      </c>
      <c r="E295">
        <v>138.93260620117</v>
      </c>
      <c r="F295">
        <v>22.1053535435143</v>
      </c>
      <c r="G295">
        <v>2923.29846968393</v>
      </c>
      <c r="H295">
        <v>0.639398999975527</v>
      </c>
      <c r="I295">
        <v>0.519086965364832</v>
      </c>
      <c r="J295">
        <v>23.2626406052982</v>
      </c>
      <c r="K295">
        <v>2.88665683963427</v>
      </c>
    </row>
    <row r="296" spans="1:11">
      <c r="A296">
        <v>294</v>
      </c>
      <c r="B296">
        <v>14.1054015925721</v>
      </c>
      <c r="C296">
        <v>1609.4778960473</v>
      </c>
      <c r="D296">
        <v>0.420148680386135</v>
      </c>
      <c r="E296">
        <v>138.957257345081</v>
      </c>
      <c r="F296">
        <v>22.0996279031334</v>
      </c>
      <c r="G296">
        <v>2922.65032262854</v>
      </c>
      <c r="H296">
        <v>0.639594025820131</v>
      </c>
      <c r="I296">
        <v>0.519245203833449</v>
      </c>
      <c r="J296">
        <v>23.2650071073153</v>
      </c>
      <c r="K296">
        <v>2.88665683963427</v>
      </c>
    </row>
    <row r="297" spans="1:11">
      <c r="A297">
        <v>295</v>
      </c>
      <c r="B297">
        <v>14.1195462197218</v>
      </c>
      <c r="C297">
        <v>1611.19476529979</v>
      </c>
      <c r="D297">
        <v>0.420280550383595</v>
      </c>
      <c r="E297">
        <v>139.075379530568</v>
      </c>
      <c r="F297">
        <v>22.075470950718</v>
      </c>
      <c r="G297">
        <v>2918.79556566254</v>
      </c>
      <c r="H297">
        <v>0.639795995080567</v>
      </c>
      <c r="I297">
        <v>0.519409072776944</v>
      </c>
      <c r="J297">
        <v>23.2702481371205</v>
      </c>
      <c r="K297">
        <v>2.88665683963427</v>
      </c>
    </row>
    <row r="298" spans="1:11">
      <c r="A298">
        <v>296</v>
      </c>
      <c r="B298">
        <v>14.0786734259394</v>
      </c>
      <c r="C298">
        <v>1605.96118509874</v>
      </c>
      <c r="D298">
        <v>0.420232116010095</v>
      </c>
      <c r="E298">
        <v>138.720890536835</v>
      </c>
      <c r="F298">
        <v>22.1488498395832</v>
      </c>
      <c r="G298">
        <v>2929.65084766975</v>
      </c>
      <c r="H298">
        <v>0.638896385555523</v>
      </c>
      <c r="I298">
        <v>0.518679162493073</v>
      </c>
      <c r="J298">
        <v>23.2535842359132</v>
      </c>
      <c r="K298">
        <v>2.88665683963427</v>
      </c>
    </row>
    <row r="299" spans="1:11">
      <c r="A299">
        <v>297</v>
      </c>
      <c r="B299">
        <v>14.1211813363496</v>
      </c>
      <c r="C299">
        <v>1609.35584651227</v>
      </c>
      <c r="D299">
        <v>0.420154666564668</v>
      </c>
      <c r="E299">
        <v>138.959556932534</v>
      </c>
      <c r="F299">
        <v>22.1050774712303</v>
      </c>
      <c r="G299">
        <v>2926.00486522164</v>
      </c>
      <c r="H299">
        <v>0.639698012493621</v>
      </c>
      <c r="I299">
        <v>0.51932958192696</v>
      </c>
      <c r="J299">
        <v>23.2620072004897</v>
      </c>
      <c r="K299">
        <v>2.88665683963427</v>
      </c>
    </row>
    <row r="300" spans="1:11">
      <c r="A300">
        <v>298</v>
      </c>
      <c r="B300">
        <v>14.1259860089138</v>
      </c>
      <c r="C300">
        <v>1609.94458555063</v>
      </c>
      <c r="D300">
        <v>0.420055554286256</v>
      </c>
      <c r="E300">
        <v>138.998900380234</v>
      </c>
      <c r="F300">
        <v>22.0975395414093</v>
      </c>
      <c r="G300">
        <v>2924.44635517543</v>
      </c>
      <c r="H300">
        <v>0.639865821304798</v>
      </c>
      <c r="I300">
        <v>0.519465736991377</v>
      </c>
      <c r="J300">
        <v>23.2638175730622</v>
      </c>
      <c r="K300">
        <v>2.88665683963427</v>
      </c>
    </row>
    <row r="301" spans="1:11">
      <c r="A301">
        <v>299</v>
      </c>
      <c r="B301">
        <v>14.0953381207311</v>
      </c>
      <c r="C301">
        <v>1606.86981794667</v>
      </c>
      <c r="D301">
        <v>0.419838683826944</v>
      </c>
      <c r="E301">
        <v>138.790825168508</v>
      </c>
      <c r="F301">
        <v>22.1381870490458</v>
      </c>
      <c r="G301">
        <v>2929.45027446409</v>
      </c>
      <c r="H301">
        <v>0.639500867547944</v>
      </c>
      <c r="I301">
        <v>0.519169627610588</v>
      </c>
      <c r="J301">
        <v>23.2542597926544</v>
      </c>
      <c r="K301">
        <v>2.88665683963427</v>
      </c>
    </row>
    <row r="302" spans="1:11">
      <c r="A302">
        <v>300</v>
      </c>
      <c r="B302">
        <v>14.1134471220945</v>
      </c>
      <c r="C302">
        <v>1608.3099192482</v>
      </c>
      <c r="D302">
        <v>0.420194542388581</v>
      </c>
      <c r="E302">
        <v>138.887606798502</v>
      </c>
      <c r="F302">
        <v>22.1207757029177</v>
      </c>
      <c r="G302">
        <v>2928.07440094022</v>
      </c>
      <c r="H302">
        <v>0.639444632638198</v>
      </c>
      <c r="I302">
        <v>0.519123997659496</v>
      </c>
      <c r="J302">
        <v>23.2589647708433</v>
      </c>
      <c r="K302">
        <v>2.88665683963427</v>
      </c>
    </row>
    <row r="303" spans="1:11">
      <c r="A303">
        <v>301</v>
      </c>
      <c r="B303">
        <v>14.1154058110094</v>
      </c>
      <c r="C303">
        <v>1609.66984003567</v>
      </c>
      <c r="D303">
        <v>0.420229062316744</v>
      </c>
      <c r="E303">
        <v>138.977519683786</v>
      </c>
      <c r="F303">
        <v>22.1007555626763</v>
      </c>
      <c r="G303">
        <v>2923.4792260574</v>
      </c>
      <c r="H303">
        <v>0.639582283482259</v>
      </c>
      <c r="I303">
        <v>0.519235677202211</v>
      </c>
      <c r="J303">
        <v>23.2641294428387</v>
      </c>
      <c r="K303">
        <v>2.88665683963427</v>
      </c>
    </row>
    <row r="304" spans="1:11">
      <c r="A304">
        <v>302</v>
      </c>
      <c r="B304">
        <v>14.0979134323221</v>
      </c>
      <c r="C304">
        <v>1607.90421735827</v>
      </c>
      <c r="D304">
        <v>0.42011732789272</v>
      </c>
      <c r="E304">
        <v>138.859469035693</v>
      </c>
      <c r="F304">
        <v>22.1231979578824</v>
      </c>
      <c r="G304">
        <v>2926.13279327223</v>
      </c>
      <c r="H304">
        <v>0.639477035875555</v>
      </c>
      <c r="I304">
        <v>0.519150285477414</v>
      </c>
      <c r="J304">
        <v>23.2582073053579</v>
      </c>
      <c r="K304">
        <v>2.88665683963427</v>
      </c>
    </row>
    <row r="305" spans="1:11">
      <c r="A305">
        <v>303</v>
      </c>
      <c r="B305">
        <v>14.0949658600489</v>
      </c>
      <c r="C305">
        <v>1607.83676320468</v>
      </c>
      <c r="D305">
        <v>0.420291688422195</v>
      </c>
      <c r="E305">
        <v>138.850749892219</v>
      </c>
      <c r="F305">
        <v>22.1257687190022</v>
      </c>
      <c r="G305">
        <v>2926.87811035828</v>
      </c>
      <c r="H305">
        <v>0.638968706804083</v>
      </c>
      <c r="I305">
        <v>0.518737835612578</v>
      </c>
      <c r="J305">
        <v>23.2592765308228</v>
      </c>
      <c r="K305">
        <v>2.88665683963427</v>
      </c>
    </row>
    <row r="306" spans="1:11">
      <c r="A306">
        <v>304</v>
      </c>
      <c r="B306">
        <v>14.1226564182986</v>
      </c>
      <c r="C306">
        <v>1611.46779252634</v>
      </c>
      <c r="D306">
        <v>0.42033018593473</v>
      </c>
      <c r="E306">
        <v>139.09060176967</v>
      </c>
      <c r="F306">
        <v>22.0756888841741</v>
      </c>
      <c r="G306">
        <v>2919.61873137348</v>
      </c>
      <c r="H306">
        <v>0.639867249279852</v>
      </c>
      <c r="I306">
        <v>0.519466887092176</v>
      </c>
      <c r="J306">
        <v>23.2717912286591</v>
      </c>
      <c r="K306">
        <v>2.88665683963427</v>
      </c>
    </row>
    <row r="307" spans="1:11">
      <c r="A307">
        <v>305</v>
      </c>
      <c r="B307">
        <v>14.1715323783701</v>
      </c>
      <c r="C307">
        <v>1616.69655899627</v>
      </c>
      <c r="D307">
        <v>0.420492441129865</v>
      </c>
      <c r="E307">
        <v>139.444794548199</v>
      </c>
      <c r="F307">
        <v>22.004995537239</v>
      </c>
      <c r="G307">
        <v>2910.13579392708</v>
      </c>
      <c r="H307">
        <v>0.640545875299688</v>
      </c>
      <c r="I307">
        <v>0.52001749839687</v>
      </c>
      <c r="J307">
        <v>23.2879695919812</v>
      </c>
      <c r="K307">
        <v>2.88665683963427</v>
      </c>
    </row>
    <row r="308" spans="1:11">
      <c r="A308">
        <v>306</v>
      </c>
      <c r="B308">
        <v>14.1766152794624</v>
      </c>
      <c r="C308">
        <v>1617.73683327763</v>
      </c>
      <c r="D308">
        <v>0.420464080038127</v>
      </c>
      <c r="E308">
        <v>139.510828307938</v>
      </c>
      <c r="F308">
        <v>21.9906297568498</v>
      </c>
      <c r="G308">
        <v>2908.15318486525</v>
      </c>
      <c r="H308">
        <v>0.640810780237758</v>
      </c>
      <c r="I308">
        <v>0.520232434694015</v>
      </c>
      <c r="J308">
        <v>23.292246900058</v>
      </c>
      <c r="K308">
        <v>2.88665683963427</v>
      </c>
    </row>
    <row r="309" spans="1:11">
      <c r="A309">
        <v>307</v>
      </c>
      <c r="B309">
        <v>14.2275854125956</v>
      </c>
      <c r="C309">
        <v>1621.2421533153</v>
      </c>
      <c r="D309">
        <v>0.420669280506634</v>
      </c>
      <c r="E309">
        <v>139.767122571155</v>
      </c>
      <c r="F309">
        <v>21.9445139814545</v>
      </c>
      <c r="G309">
        <v>2903.77663258596</v>
      </c>
      <c r="H309">
        <v>0.641250392084813</v>
      </c>
      <c r="I309">
        <v>0.520589121907872</v>
      </c>
      <c r="J309">
        <v>23.2987814241404</v>
      </c>
      <c r="K309">
        <v>2.88665683963427</v>
      </c>
    </row>
    <row r="310" spans="1:11">
      <c r="A310">
        <v>308</v>
      </c>
      <c r="B310">
        <v>14.2293028882035</v>
      </c>
      <c r="C310">
        <v>1621.81193495974</v>
      </c>
      <c r="D310">
        <v>0.420719752577035</v>
      </c>
      <c r="E310">
        <v>139.802233089417</v>
      </c>
      <c r="F310">
        <v>21.9366019399215</v>
      </c>
      <c r="G310">
        <v>2902.91108288549</v>
      </c>
      <c r="H310">
        <v>0.641379046768431</v>
      </c>
      <c r="I310">
        <v>0.520693508666638</v>
      </c>
      <c r="J310">
        <v>23.3013959589833</v>
      </c>
      <c r="K310">
        <v>2.88665683963427</v>
      </c>
    </row>
    <row r="311" spans="1:11">
      <c r="A311">
        <v>309</v>
      </c>
      <c r="B311">
        <v>14.2174595427303</v>
      </c>
      <c r="C311">
        <v>1619.09033365684</v>
      </c>
      <c r="D311">
        <v>0.421023626926431</v>
      </c>
      <c r="E311">
        <v>139.61886035995</v>
      </c>
      <c r="F311">
        <v>21.9739156560775</v>
      </c>
      <c r="G311">
        <v>2910.72125630021</v>
      </c>
      <c r="H311">
        <v>0.640726307783312</v>
      </c>
      <c r="I311">
        <v>0.520163899697141</v>
      </c>
      <c r="J311">
        <v>23.2924785787964</v>
      </c>
      <c r="K311">
        <v>2.88665683963427</v>
      </c>
    </row>
    <row r="312" spans="1:11">
      <c r="A312">
        <v>310</v>
      </c>
      <c r="B312">
        <v>14.2218361092543</v>
      </c>
      <c r="C312">
        <v>1620.31881886938</v>
      </c>
      <c r="D312">
        <v>0.421122207153543</v>
      </c>
      <c r="E312">
        <v>139.696478276509</v>
      </c>
      <c r="F312">
        <v>21.956740121719</v>
      </c>
      <c r="G312">
        <v>2908.25996146345</v>
      </c>
      <c r="H312">
        <v>0.640869762243187</v>
      </c>
      <c r="I312">
        <v>0.520280291885903</v>
      </c>
      <c r="J312">
        <v>23.2977353361913</v>
      </c>
      <c r="K312">
        <v>2.88665683963427</v>
      </c>
    </row>
    <row r="313" spans="1:11">
      <c r="A313">
        <v>311</v>
      </c>
      <c r="B313">
        <v>14.2265620042839</v>
      </c>
      <c r="C313">
        <v>1621.02201899852</v>
      </c>
      <c r="D313">
        <v>0.421324591210006</v>
      </c>
      <c r="E313">
        <v>139.736804359334</v>
      </c>
      <c r="F313">
        <v>21.9469650933762</v>
      </c>
      <c r="G313">
        <v>2908.73199693959</v>
      </c>
      <c r="H313">
        <v>0.641212869683827</v>
      </c>
      <c r="I313">
        <v>0.520558684265946</v>
      </c>
      <c r="J313">
        <v>23.3012603224042</v>
      </c>
      <c r="K313">
        <v>2.88665683963427</v>
      </c>
    </row>
    <row r="314" spans="1:11">
      <c r="A314">
        <v>312</v>
      </c>
      <c r="B314">
        <v>14.2291227443713</v>
      </c>
      <c r="C314">
        <v>1621.45983846472</v>
      </c>
      <c r="D314">
        <v>0.421291544699247</v>
      </c>
      <c r="E314">
        <v>139.765942895682</v>
      </c>
      <c r="F314">
        <v>21.9410880571608</v>
      </c>
      <c r="G314">
        <v>2907.53612221767</v>
      </c>
      <c r="H314">
        <v>0.641285980094257</v>
      </c>
      <c r="I314">
        <v>0.520618003109798</v>
      </c>
      <c r="J314">
        <v>23.3027774890308</v>
      </c>
      <c r="K314">
        <v>2.88665683963427</v>
      </c>
    </row>
    <row r="315" spans="1:11">
      <c r="A315">
        <v>313</v>
      </c>
      <c r="B315">
        <v>14.2241237821638</v>
      </c>
      <c r="C315">
        <v>1620.34482832678</v>
      </c>
      <c r="D315">
        <v>0.421177712377149</v>
      </c>
      <c r="E315">
        <v>139.687543135903</v>
      </c>
      <c r="F315">
        <v>21.9563865555752</v>
      </c>
      <c r="G315">
        <v>2910.75770911122</v>
      </c>
      <c r="H315">
        <v>0.641285849917702</v>
      </c>
      <c r="I315">
        <v>0.520617903551399</v>
      </c>
      <c r="J315">
        <v>23.2995898059312</v>
      </c>
      <c r="K315">
        <v>2.88665683963427</v>
      </c>
    </row>
    <row r="316" spans="1:11">
      <c r="A316">
        <v>314</v>
      </c>
      <c r="B316">
        <v>14.2144787379993</v>
      </c>
      <c r="C316">
        <v>1618.73960941506</v>
      </c>
      <c r="D316">
        <v>0.421025378973911</v>
      </c>
      <c r="E316">
        <v>139.581817251032</v>
      </c>
      <c r="F316">
        <v>21.9781116891363</v>
      </c>
      <c r="G316">
        <v>2913.53113784528</v>
      </c>
      <c r="H316">
        <v>0.641056269332212</v>
      </c>
      <c r="I316">
        <v>0.520431630817941</v>
      </c>
      <c r="J316">
        <v>23.2936872909004</v>
      </c>
      <c r="K316">
        <v>2.88665683963427</v>
      </c>
    </row>
    <row r="317" spans="1:11">
      <c r="A317">
        <v>315</v>
      </c>
      <c r="B317">
        <v>14.2116573335236</v>
      </c>
      <c r="C317">
        <v>1618.19185468886</v>
      </c>
      <c r="D317">
        <v>0.42101178574924</v>
      </c>
      <c r="E317">
        <v>139.546554092031</v>
      </c>
      <c r="F317">
        <v>21.9856304025999</v>
      </c>
      <c r="G317">
        <v>2914.71900048561</v>
      </c>
      <c r="H317">
        <v>0.640968560059579</v>
      </c>
      <c r="I317">
        <v>0.520360467132471</v>
      </c>
      <c r="J317">
        <v>23.2916023218562</v>
      </c>
      <c r="K317">
        <v>2.88665683963427</v>
      </c>
    </row>
    <row r="318" spans="1:11">
      <c r="A318">
        <v>316</v>
      </c>
      <c r="B318">
        <v>14.2362266291273</v>
      </c>
      <c r="C318">
        <v>1620.06271721028</v>
      </c>
      <c r="D318">
        <v>0.421170600645463</v>
      </c>
      <c r="E318">
        <v>139.67923456961</v>
      </c>
      <c r="F318">
        <v>21.9606422021101</v>
      </c>
      <c r="G318">
        <v>2911.93296511864</v>
      </c>
      <c r="H318">
        <v>0.641165843378418</v>
      </c>
      <c r="I318">
        <v>0.520520535770496</v>
      </c>
      <c r="J318">
        <v>23.2960329506982</v>
      </c>
      <c r="K318">
        <v>2.88665683963427</v>
      </c>
    </row>
    <row r="319" spans="1:11">
      <c r="A319">
        <v>317</v>
      </c>
      <c r="B319">
        <v>14.2173532412011</v>
      </c>
      <c r="C319">
        <v>1619.05407755434</v>
      </c>
      <c r="D319">
        <v>0.421050053316633</v>
      </c>
      <c r="E319">
        <v>139.603619483561</v>
      </c>
      <c r="F319">
        <v>21.9738327695499</v>
      </c>
      <c r="G319">
        <v>2912.83576540517</v>
      </c>
      <c r="H319">
        <v>0.641058379209871</v>
      </c>
      <c r="I319">
        <v>0.520433341770481</v>
      </c>
      <c r="J319">
        <v>23.2946200529375</v>
      </c>
      <c r="K319">
        <v>2.88665683963427</v>
      </c>
    </row>
    <row r="320" spans="1:11">
      <c r="A320">
        <v>318</v>
      </c>
      <c r="B320">
        <v>14.2335905814018</v>
      </c>
      <c r="C320">
        <v>1619.83642878596</v>
      </c>
      <c r="D320">
        <v>0.421166183225384</v>
      </c>
      <c r="E320">
        <v>139.665358465464</v>
      </c>
      <c r="F320">
        <v>21.964505195577</v>
      </c>
      <c r="G320">
        <v>2911.81312733117</v>
      </c>
      <c r="H320">
        <v>0.640952371144446</v>
      </c>
      <c r="I320">
        <v>0.520347327277541</v>
      </c>
      <c r="J320">
        <v>23.2951345702879</v>
      </c>
      <c r="K320">
        <v>2.88665683963427</v>
      </c>
    </row>
    <row r="321" spans="1:11">
      <c r="A321">
        <v>319</v>
      </c>
      <c r="B321">
        <v>14.2170978216886</v>
      </c>
      <c r="C321">
        <v>1618.77492487267</v>
      </c>
      <c r="D321">
        <v>0.421068171963407</v>
      </c>
      <c r="E321">
        <v>139.589238383106</v>
      </c>
      <c r="F321">
        <v>21.9774722706097</v>
      </c>
      <c r="G321">
        <v>2913.02530756559</v>
      </c>
      <c r="H321">
        <v>0.640969771405023</v>
      </c>
      <c r="I321">
        <v>0.520361447365129</v>
      </c>
      <c r="J321">
        <v>23.2927926413152</v>
      </c>
      <c r="K321">
        <v>2.88665683963427</v>
      </c>
    </row>
    <row r="322" spans="1:11">
      <c r="A322">
        <v>320</v>
      </c>
      <c r="B322">
        <v>14.2407627031896</v>
      </c>
      <c r="C322">
        <v>1621.62453892241</v>
      </c>
      <c r="D322">
        <v>0.42107299262088</v>
      </c>
      <c r="E322">
        <v>139.775987845579</v>
      </c>
      <c r="F322">
        <v>21.9390636331931</v>
      </c>
      <c r="G322">
        <v>2908.77773040773</v>
      </c>
      <c r="H322">
        <v>0.641616951809614</v>
      </c>
      <c r="I322">
        <v>0.520886552230539</v>
      </c>
      <c r="J322">
        <v>23.3029082055578</v>
      </c>
      <c r="K322">
        <v>2.88665683963427</v>
      </c>
    </row>
    <row r="323" spans="1:11">
      <c r="A323">
        <v>321</v>
      </c>
      <c r="B323">
        <v>14.2266660721603</v>
      </c>
      <c r="C323">
        <v>1620.04872910988</v>
      </c>
      <c r="D323">
        <v>0.421145310019945</v>
      </c>
      <c r="E323">
        <v>139.666448698969</v>
      </c>
      <c r="F323">
        <v>21.9603969098044</v>
      </c>
      <c r="G323">
        <v>2911.72772232635</v>
      </c>
      <c r="H323">
        <v>0.64126375639467</v>
      </c>
      <c r="I323">
        <v>0.520599980301731</v>
      </c>
      <c r="J323">
        <v>23.2986695777132</v>
      </c>
      <c r="K323">
        <v>2.88665683963427</v>
      </c>
    </row>
    <row r="324" spans="1:11">
      <c r="A324">
        <v>322</v>
      </c>
      <c r="B324">
        <v>14.2339905028062</v>
      </c>
      <c r="C324">
        <v>1620.14502558216</v>
      </c>
      <c r="D324">
        <v>0.421056524115535</v>
      </c>
      <c r="E324">
        <v>139.672588409542</v>
      </c>
      <c r="F324">
        <v>21.9599978926916</v>
      </c>
      <c r="G324">
        <v>2913.25427466889</v>
      </c>
      <c r="H324">
        <v>0.641412864113786</v>
      </c>
      <c r="I324">
        <v>0.520720966588463</v>
      </c>
      <c r="J324">
        <v>23.2987058383877</v>
      </c>
      <c r="K324">
        <v>2.88665683963427</v>
      </c>
    </row>
    <row r="325" spans="1:11">
      <c r="A325">
        <v>323</v>
      </c>
      <c r="B325">
        <v>14.2205294492087</v>
      </c>
      <c r="C325">
        <v>1619.1246238418</v>
      </c>
      <c r="D325">
        <v>0.421096408528068</v>
      </c>
      <c r="E325">
        <v>139.604610020544</v>
      </c>
      <c r="F325">
        <v>21.9735441236501</v>
      </c>
      <c r="G325">
        <v>2913.95716837183</v>
      </c>
      <c r="H325">
        <v>0.641150812246491</v>
      </c>
      <c r="I325">
        <v>0.520508342563745</v>
      </c>
      <c r="J325">
        <v>23.2955640088858</v>
      </c>
      <c r="K325">
        <v>2.88665683963427</v>
      </c>
    </row>
    <row r="326" spans="1:11">
      <c r="A326">
        <v>324</v>
      </c>
      <c r="B326">
        <v>14.2308940630427</v>
      </c>
      <c r="C326">
        <v>1618.87984688861</v>
      </c>
      <c r="D326">
        <v>0.421087718499487</v>
      </c>
      <c r="E326">
        <v>139.60195122194</v>
      </c>
      <c r="F326">
        <v>21.9779271034519</v>
      </c>
      <c r="G326">
        <v>2915.44378645232</v>
      </c>
      <c r="H326">
        <v>0.64118039170049</v>
      </c>
      <c r="I326">
        <v>0.520532345474624</v>
      </c>
      <c r="J326">
        <v>23.2917047372946</v>
      </c>
      <c r="K326">
        <v>2.88665683963427</v>
      </c>
    </row>
    <row r="327" spans="1:11">
      <c r="A327">
        <v>325</v>
      </c>
      <c r="B327">
        <v>14.251634541599</v>
      </c>
      <c r="C327">
        <v>1621.80765522172</v>
      </c>
      <c r="D327">
        <v>0.421044812562021</v>
      </c>
      <c r="E327">
        <v>139.794141391817</v>
      </c>
      <c r="F327">
        <v>21.9384459496432</v>
      </c>
      <c r="G327">
        <v>2910.2565782136</v>
      </c>
      <c r="H327">
        <v>0.641738484920553</v>
      </c>
      <c r="I327">
        <v>0.52098516439565</v>
      </c>
      <c r="J327">
        <v>23.3020718389196</v>
      </c>
      <c r="K327">
        <v>2.88665683963427</v>
      </c>
    </row>
    <row r="328" spans="1:11">
      <c r="A328">
        <v>326</v>
      </c>
      <c r="B328">
        <v>14.223047864553</v>
      </c>
      <c r="C328">
        <v>1620.04759228255</v>
      </c>
      <c r="D328">
        <v>0.42114997677178</v>
      </c>
      <c r="E328">
        <v>139.664970635074</v>
      </c>
      <c r="F328">
        <v>21.9597738313905</v>
      </c>
      <c r="G328">
        <v>2911.62500626687</v>
      </c>
      <c r="H328">
        <v>0.641041922113333</v>
      </c>
      <c r="I328">
        <v>0.520419985486949</v>
      </c>
      <c r="J328">
        <v>23.2992054938895</v>
      </c>
      <c r="K328">
        <v>2.88665683963427</v>
      </c>
    </row>
    <row r="329" spans="1:11">
      <c r="A329">
        <v>327</v>
      </c>
      <c r="B329">
        <v>14.2333455110293</v>
      </c>
      <c r="C329">
        <v>1620.6206853273</v>
      </c>
      <c r="D329">
        <v>0.421177956507896</v>
      </c>
      <c r="E329">
        <v>139.70798223504</v>
      </c>
      <c r="F329">
        <v>21.9527900072512</v>
      </c>
      <c r="G329">
        <v>2911.09222338474</v>
      </c>
      <c r="H329">
        <v>0.641352145292025</v>
      </c>
      <c r="I329">
        <v>0.520671696073329</v>
      </c>
      <c r="J329">
        <v>23.2999445144584</v>
      </c>
      <c r="K329">
        <v>2.88665683963427</v>
      </c>
    </row>
    <row r="330" spans="1:11">
      <c r="A330">
        <v>328</v>
      </c>
      <c r="B330">
        <v>14.2337237077453</v>
      </c>
      <c r="C330">
        <v>1620.57532109656</v>
      </c>
      <c r="D330">
        <v>0.421065013226643</v>
      </c>
      <c r="E330">
        <v>139.70224663442</v>
      </c>
      <c r="F330">
        <v>21.9559738038925</v>
      </c>
      <c r="G330">
        <v>2910.56734535456</v>
      </c>
      <c r="H330">
        <v>0.641366587210448</v>
      </c>
      <c r="I330">
        <v>0.520683414427613</v>
      </c>
      <c r="J330">
        <v>23.300066688586</v>
      </c>
      <c r="K330">
        <v>2.88665683963427</v>
      </c>
    </row>
    <row r="331" spans="1:11">
      <c r="A331">
        <v>329</v>
      </c>
      <c r="B331">
        <v>14.2461628113767</v>
      </c>
      <c r="C331">
        <v>1621.45758826419</v>
      </c>
      <c r="D331">
        <v>0.421096686863333</v>
      </c>
      <c r="E331">
        <v>139.762452551653</v>
      </c>
      <c r="F331">
        <v>21.9450662060903</v>
      </c>
      <c r="G331">
        <v>2909.96884654961</v>
      </c>
      <c r="H331">
        <v>0.641473981240004</v>
      </c>
      <c r="I331">
        <v>0.520770551236777</v>
      </c>
      <c r="J331">
        <v>23.3025615415632</v>
      </c>
      <c r="K331">
        <v>2.88665683963427</v>
      </c>
    </row>
    <row r="332" spans="1:11">
      <c r="A332">
        <v>330</v>
      </c>
      <c r="B332">
        <v>14.2115853556755</v>
      </c>
      <c r="C332">
        <v>1617.85398131509</v>
      </c>
      <c r="D332">
        <v>0.420846854445464</v>
      </c>
      <c r="E332">
        <v>139.522260009694</v>
      </c>
      <c r="F332">
        <v>21.9899948226209</v>
      </c>
      <c r="G332">
        <v>2915.63686326252</v>
      </c>
      <c r="H332">
        <v>0.641329490290064</v>
      </c>
      <c r="I332">
        <v>0.520653323119692</v>
      </c>
      <c r="J332">
        <v>23.290265869779</v>
      </c>
      <c r="K332">
        <v>2.88665683963427</v>
      </c>
    </row>
    <row r="333" spans="1:11">
      <c r="A333">
        <v>331</v>
      </c>
      <c r="B333">
        <v>14.2311776906751</v>
      </c>
      <c r="C333">
        <v>1619.42310314893</v>
      </c>
      <c r="D333">
        <v>0.420873174705665</v>
      </c>
      <c r="E333">
        <v>139.63266345655</v>
      </c>
      <c r="F333">
        <v>21.9692324754193</v>
      </c>
      <c r="G333">
        <v>2913.06949268723</v>
      </c>
      <c r="H333">
        <v>0.641508465296094</v>
      </c>
      <c r="I333">
        <v>0.520798537016288</v>
      </c>
      <c r="J333">
        <v>23.2941330727904</v>
      </c>
      <c r="K333">
        <v>2.88665683963427</v>
      </c>
    </row>
    <row r="334" spans="1:11">
      <c r="A334">
        <v>332</v>
      </c>
      <c r="B334">
        <v>14.1794971483945</v>
      </c>
      <c r="C334">
        <v>1612.48122193816</v>
      </c>
      <c r="D334">
        <v>0.420581906769687</v>
      </c>
      <c r="E334">
        <v>139.173320659658</v>
      </c>
      <c r="F334">
        <v>22.063339408163</v>
      </c>
      <c r="G334">
        <v>2926.56058319371</v>
      </c>
      <c r="H334">
        <v>0.640622290601116</v>
      </c>
      <c r="I334">
        <v>0.520079530769149</v>
      </c>
      <c r="J334">
        <v>23.2698851800353</v>
      </c>
      <c r="K334">
        <v>2.88665683963427</v>
      </c>
    </row>
    <row r="335" spans="1:11">
      <c r="A335">
        <v>333</v>
      </c>
      <c r="B335">
        <v>14.2087883847161</v>
      </c>
      <c r="C335">
        <v>1615.0124099831</v>
      </c>
      <c r="D335">
        <v>0.420659053999557</v>
      </c>
      <c r="E335">
        <v>139.350360504135</v>
      </c>
      <c r="F335">
        <v>22.029314942626</v>
      </c>
      <c r="G335">
        <v>2922.89884325438</v>
      </c>
      <c r="H335">
        <v>0.641047905422381</v>
      </c>
      <c r="I335">
        <v>0.520424861966142</v>
      </c>
      <c r="J335">
        <v>23.276533461241</v>
      </c>
      <c r="K335">
        <v>2.88665683963427</v>
      </c>
    </row>
    <row r="336" spans="1:11">
      <c r="A336">
        <v>334</v>
      </c>
      <c r="B336">
        <v>14.1663070487308</v>
      </c>
      <c r="C336">
        <v>1612.38988378319</v>
      </c>
      <c r="D336">
        <v>0.42043365264945</v>
      </c>
      <c r="E336">
        <v>139.153512277672</v>
      </c>
      <c r="F336">
        <v>22.0632985014044</v>
      </c>
      <c r="G336">
        <v>2925.99191564912</v>
      </c>
      <c r="H336">
        <v>0.640884784657893</v>
      </c>
      <c r="I336">
        <v>0.52029251323681</v>
      </c>
      <c r="J336">
        <v>23.2726003421892</v>
      </c>
      <c r="K336">
        <v>2.88665683963427</v>
      </c>
    </row>
    <row r="337" spans="1:11">
      <c r="A337">
        <v>335</v>
      </c>
      <c r="B337">
        <v>14.1628409438979</v>
      </c>
      <c r="C337">
        <v>1611.76830740993</v>
      </c>
      <c r="D337">
        <v>0.42061490681584</v>
      </c>
      <c r="E337">
        <v>139.108285943628</v>
      </c>
      <c r="F337">
        <v>22.0718092169998</v>
      </c>
      <c r="G337">
        <v>2928.44548374944</v>
      </c>
      <c r="H337">
        <v>0.640727586162171</v>
      </c>
      <c r="I337">
        <v>0.520164968864349</v>
      </c>
      <c r="J337">
        <v>23.2713093475384</v>
      </c>
      <c r="K337">
        <v>2.88665683963427</v>
      </c>
    </row>
    <row r="338" spans="1:11">
      <c r="A338">
        <v>336</v>
      </c>
      <c r="B338">
        <v>14.1545179125229</v>
      </c>
      <c r="C338">
        <v>1612.18467808399</v>
      </c>
      <c r="D338">
        <v>0.420384280840827</v>
      </c>
      <c r="E338">
        <v>139.127931266098</v>
      </c>
      <c r="F338">
        <v>22.0643902821089</v>
      </c>
      <c r="G338">
        <v>2926.21184227014</v>
      </c>
      <c r="H338">
        <v>0.641159998224542</v>
      </c>
      <c r="I338">
        <v>0.520515817387062</v>
      </c>
      <c r="J338">
        <v>23.2744306587622</v>
      </c>
      <c r="K338">
        <v>2.88665683963427</v>
      </c>
    </row>
    <row r="339" spans="1:11">
      <c r="A339">
        <v>337</v>
      </c>
      <c r="B339">
        <v>14.1681211207698</v>
      </c>
      <c r="C339">
        <v>1612.85587996612</v>
      </c>
      <c r="D339">
        <v>0.420775430438723</v>
      </c>
      <c r="E339">
        <v>139.174969938309</v>
      </c>
      <c r="F339">
        <v>22.0564825050736</v>
      </c>
      <c r="G339">
        <v>2927.23562756833</v>
      </c>
      <c r="H339">
        <v>0.64098589258751</v>
      </c>
      <c r="I339">
        <v>0.520374552212527</v>
      </c>
      <c r="J339">
        <v>23.2762552564333</v>
      </c>
      <c r="K339">
        <v>2.88665683963427</v>
      </c>
    </row>
    <row r="340" spans="1:11">
      <c r="A340">
        <v>338</v>
      </c>
      <c r="B340">
        <v>14.149819096832</v>
      </c>
      <c r="C340">
        <v>1612.02387753608</v>
      </c>
      <c r="D340">
        <v>0.420587239074225</v>
      </c>
      <c r="E340">
        <v>139.110169137388</v>
      </c>
      <c r="F340">
        <v>22.0656237119726</v>
      </c>
      <c r="G340">
        <v>2927.00313729479</v>
      </c>
      <c r="H340">
        <v>0.640926201672305</v>
      </c>
      <c r="I340">
        <v>0.520326119719579</v>
      </c>
      <c r="J340">
        <v>23.2755905867177</v>
      </c>
      <c r="K340">
        <v>2.88665683963427</v>
      </c>
    </row>
    <row r="341" spans="1:11">
      <c r="A341">
        <v>339</v>
      </c>
      <c r="B341">
        <v>14.1629301457118</v>
      </c>
      <c r="C341">
        <v>1611.48955750212</v>
      </c>
      <c r="D341">
        <v>0.420667365179661</v>
      </c>
      <c r="E341">
        <v>139.090991606061</v>
      </c>
      <c r="F341">
        <v>22.0757256237685</v>
      </c>
      <c r="G341">
        <v>2929.47968309645</v>
      </c>
      <c r="H341">
        <v>0.640644275310371</v>
      </c>
      <c r="I341">
        <v>0.520097373469723</v>
      </c>
      <c r="J341">
        <v>23.2700675718409</v>
      </c>
      <c r="K341">
        <v>2.88665683963427</v>
      </c>
    </row>
    <row r="342" spans="1:11">
      <c r="A342">
        <v>340</v>
      </c>
      <c r="B342">
        <v>14.1763244709237</v>
      </c>
      <c r="C342">
        <v>1612.50775074136</v>
      </c>
      <c r="D342">
        <v>0.42069247715763</v>
      </c>
      <c r="E342">
        <v>139.165979954386</v>
      </c>
      <c r="F342">
        <v>22.0624554090474</v>
      </c>
      <c r="G342">
        <v>2927.00361712513</v>
      </c>
      <c r="H342">
        <v>0.640636474126904</v>
      </c>
      <c r="I342">
        <v>0.520091040406698</v>
      </c>
      <c r="J342">
        <v>23.2720141998393</v>
      </c>
      <c r="K342">
        <v>2.88665683963427</v>
      </c>
    </row>
    <row r="343" spans="1:11">
      <c r="A343">
        <v>341</v>
      </c>
      <c r="B343">
        <v>14.1550648707886</v>
      </c>
      <c r="C343">
        <v>1611.41400872009</v>
      </c>
      <c r="D343">
        <v>0.4205906350023</v>
      </c>
      <c r="E343">
        <v>139.081890930391</v>
      </c>
      <c r="F343">
        <v>22.0763798297929</v>
      </c>
      <c r="G343">
        <v>2928.67183789868</v>
      </c>
      <c r="H343">
        <v>0.640665394954771</v>
      </c>
      <c r="I343">
        <v>0.520114507739943</v>
      </c>
      <c r="J343">
        <v>23.2708336320936</v>
      </c>
      <c r="K343">
        <v>2.88665683963427</v>
      </c>
    </row>
    <row r="344" spans="1:11">
      <c r="A344">
        <v>342</v>
      </c>
      <c r="B344">
        <v>14.1675512421671</v>
      </c>
      <c r="C344">
        <v>1612.13817451015</v>
      </c>
      <c r="D344">
        <v>0.420729257558915</v>
      </c>
      <c r="E344">
        <v>139.139225830255</v>
      </c>
      <c r="F344">
        <v>22.0660631193652</v>
      </c>
      <c r="G344">
        <v>2927.36193559286</v>
      </c>
      <c r="H344">
        <v>0.640691444925005</v>
      </c>
      <c r="I344">
        <v>0.520135642682845</v>
      </c>
      <c r="J344">
        <v>23.2712851387013</v>
      </c>
      <c r="K344">
        <v>2.88665683963427</v>
      </c>
    </row>
    <row r="345" spans="1:11">
      <c r="A345">
        <v>343</v>
      </c>
      <c r="B345">
        <v>14.158359513126</v>
      </c>
      <c r="C345">
        <v>1610.94936941989</v>
      </c>
      <c r="D345">
        <v>0.420541161767607</v>
      </c>
      <c r="E345">
        <v>139.054356257938</v>
      </c>
      <c r="F345">
        <v>22.0830075351478</v>
      </c>
      <c r="G345">
        <v>2929.99939074086</v>
      </c>
      <c r="H345">
        <v>0.640610083834361</v>
      </c>
      <c r="I345">
        <v>0.52006963245482</v>
      </c>
      <c r="J345">
        <v>23.2682859727136</v>
      </c>
      <c r="K345">
        <v>2.88665683963427</v>
      </c>
    </row>
    <row r="346" spans="1:11">
      <c r="A346">
        <v>344</v>
      </c>
      <c r="B346">
        <v>14.1453656645416</v>
      </c>
      <c r="C346">
        <v>1609.83597682295</v>
      </c>
      <c r="D346">
        <v>0.420487700944882</v>
      </c>
      <c r="E346">
        <v>138.97666466253</v>
      </c>
      <c r="F346">
        <v>22.0972932541639</v>
      </c>
      <c r="G346">
        <v>2931.87635604581</v>
      </c>
      <c r="H346">
        <v>0.640599132046232</v>
      </c>
      <c r="I346">
        <v>0.520060749436386</v>
      </c>
      <c r="J346">
        <v>23.2653730354448</v>
      </c>
      <c r="K346">
        <v>2.88665683963427</v>
      </c>
    </row>
    <row r="347" spans="1:11">
      <c r="A347">
        <v>345</v>
      </c>
      <c r="B347">
        <v>14.1623463005331</v>
      </c>
      <c r="C347">
        <v>1611.54501374371</v>
      </c>
      <c r="D347">
        <v>0.420621954643538</v>
      </c>
      <c r="E347">
        <v>139.095908818472</v>
      </c>
      <c r="F347">
        <v>22.0747730431858</v>
      </c>
      <c r="G347">
        <v>2928.68426709148</v>
      </c>
      <c r="H347">
        <v>0.640671816408044</v>
      </c>
      <c r="I347">
        <v>0.520119718722017</v>
      </c>
      <c r="J347">
        <v>23.2700180085295</v>
      </c>
      <c r="K347">
        <v>2.88665683963427</v>
      </c>
    </row>
    <row r="348" spans="1:11">
      <c r="A348">
        <v>346</v>
      </c>
      <c r="B348">
        <v>14.1571055941923</v>
      </c>
      <c r="C348">
        <v>1611.24007992753</v>
      </c>
      <c r="D348">
        <v>0.420603404752263</v>
      </c>
      <c r="E348">
        <v>139.076785320336</v>
      </c>
      <c r="F348">
        <v>22.0773945891536</v>
      </c>
      <c r="G348">
        <v>2927.91975277652</v>
      </c>
      <c r="H348">
        <v>0.640628856337273</v>
      </c>
      <c r="I348">
        <v>0.520084861219989</v>
      </c>
      <c r="J348">
        <v>23.2688645192898</v>
      </c>
      <c r="K348">
        <v>2.88665683963427</v>
      </c>
    </row>
    <row r="349" spans="1:11">
      <c r="A349">
        <v>347</v>
      </c>
      <c r="B349">
        <v>14.1669482672456</v>
      </c>
      <c r="C349">
        <v>1611.85439880686</v>
      </c>
      <c r="D349">
        <v>0.420583512684056</v>
      </c>
      <c r="E349">
        <v>139.114548881531</v>
      </c>
      <c r="F349">
        <v>22.0711003333342</v>
      </c>
      <c r="G349">
        <v>2928.84795536767</v>
      </c>
      <c r="H349">
        <v>0.640867544768275</v>
      </c>
      <c r="I349">
        <v>0.520278530412759</v>
      </c>
      <c r="J349">
        <v>23.2712932894985</v>
      </c>
      <c r="K349">
        <v>2.88665683963427</v>
      </c>
    </row>
    <row r="350" spans="1:11">
      <c r="A350">
        <v>348</v>
      </c>
      <c r="B350">
        <v>14.1332981974843</v>
      </c>
      <c r="C350">
        <v>1608.60945568976</v>
      </c>
      <c r="D350">
        <v>0.420572619321229</v>
      </c>
      <c r="E350">
        <v>138.886218131709</v>
      </c>
      <c r="F350">
        <v>22.1144000395743</v>
      </c>
      <c r="G350">
        <v>2935.09148314607</v>
      </c>
      <c r="H350">
        <v>0.640154604162306</v>
      </c>
      <c r="I350">
        <v>0.519700071188635</v>
      </c>
      <c r="J350">
        <v>23.2630816410635</v>
      </c>
      <c r="K350">
        <v>2.88665683963427</v>
      </c>
    </row>
    <row r="351" spans="1:11">
      <c r="A351">
        <v>349</v>
      </c>
      <c r="B351">
        <v>14.1705614118804</v>
      </c>
      <c r="C351">
        <v>1613.21731766828</v>
      </c>
      <c r="D351">
        <v>0.420602464894419</v>
      </c>
      <c r="E351">
        <v>139.201596321092</v>
      </c>
      <c r="F351">
        <v>22.051442342576</v>
      </c>
      <c r="G351">
        <v>2925.3353439664</v>
      </c>
      <c r="H351">
        <v>0.640975883866689</v>
      </c>
      <c r="I351">
        <v>0.520366428395324</v>
      </c>
      <c r="J351">
        <v>23.2769395586225</v>
      </c>
      <c r="K351">
        <v>2.88665683963427</v>
      </c>
    </row>
    <row r="352" spans="1:11">
      <c r="A352">
        <v>350</v>
      </c>
      <c r="B352">
        <v>14.1713414450565</v>
      </c>
      <c r="C352">
        <v>1610.68400129</v>
      </c>
      <c r="D352">
        <v>0.420471891312757</v>
      </c>
      <c r="E352">
        <v>139.04638130574</v>
      </c>
      <c r="F352">
        <v>22.0897757027241</v>
      </c>
      <c r="G352">
        <v>2934.02649230171</v>
      </c>
      <c r="H352">
        <v>0.640882326176473</v>
      </c>
      <c r="I352">
        <v>0.520290531119856</v>
      </c>
      <c r="J352">
        <v>23.265025528943</v>
      </c>
      <c r="K352">
        <v>2.88665683963427</v>
      </c>
    </row>
    <row r="353" spans="1:11">
      <c r="A353">
        <v>351</v>
      </c>
      <c r="B353">
        <v>14.1736864241672</v>
      </c>
      <c r="C353">
        <v>1612.9297816933</v>
      </c>
      <c r="D353">
        <v>0.420651530872411</v>
      </c>
      <c r="E353">
        <v>139.185907902181</v>
      </c>
      <c r="F353">
        <v>22.0559420730743</v>
      </c>
      <c r="G353">
        <v>2926.59891529575</v>
      </c>
      <c r="H353">
        <v>0.64094570177137</v>
      </c>
      <c r="I353">
        <v>0.520341941626763</v>
      </c>
      <c r="J353">
        <v>23.2751838555664</v>
      </c>
      <c r="K353">
        <v>2.88665683963427</v>
      </c>
    </row>
    <row r="354" spans="1:11">
      <c r="A354">
        <v>352</v>
      </c>
      <c r="B354">
        <v>14.1270409276427</v>
      </c>
      <c r="C354">
        <v>1607.89343620121</v>
      </c>
      <c r="D354">
        <v>0.420726827923995</v>
      </c>
      <c r="E354">
        <v>138.839727972411</v>
      </c>
      <c r="F354">
        <v>22.1246682640217</v>
      </c>
      <c r="G354">
        <v>2935.49844944329</v>
      </c>
      <c r="H354">
        <v>0.639924573129457</v>
      </c>
      <c r="I354">
        <v>0.519513429905529</v>
      </c>
      <c r="J354">
        <v>23.260555883174</v>
      </c>
      <c r="K354">
        <v>2.88665683963427</v>
      </c>
    </row>
    <row r="355" spans="1:11">
      <c r="A355">
        <v>353</v>
      </c>
      <c r="B355">
        <v>14.1721449690873</v>
      </c>
      <c r="C355">
        <v>1612.84231998621</v>
      </c>
      <c r="D355">
        <v>0.420672003993463</v>
      </c>
      <c r="E355">
        <v>139.182502632921</v>
      </c>
      <c r="F355">
        <v>22.0567698910793</v>
      </c>
      <c r="G355">
        <v>2926.35429153029</v>
      </c>
      <c r="H355">
        <v>0.640873421734891</v>
      </c>
      <c r="I355">
        <v>0.520283293902804</v>
      </c>
      <c r="J355">
        <v>23.2744779098629</v>
      </c>
      <c r="K355">
        <v>2.88665683963427</v>
      </c>
    </row>
    <row r="356" spans="1:11">
      <c r="A356">
        <v>354</v>
      </c>
      <c r="B356">
        <v>14.1293446992918</v>
      </c>
      <c r="C356">
        <v>1607.61726941875</v>
      </c>
      <c r="D356">
        <v>0.420827977341159</v>
      </c>
      <c r="E356">
        <v>138.824894317063</v>
      </c>
      <c r="F356">
        <v>22.1291798209997</v>
      </c>
      <c r="G356">
        <v>2937.41617879322</v>
      </c>
      <c r="H356">
        <v>0.639835597381988</v>
      </c>
      <c r="I356">
        <v>0.519441238643381</v>
      </c>
      <c r="J356">
        <v>23.2590505053768</v>
      </c>
      <c r="K356">
        <v>2.88665683963427</v>
      </c>
    </row>
    <row r="357" spans="1:11">
      <c r="A357">
        <v>355</v>
      </c>
      <c r="B357">
        <v>14.1754433104225</v>
      </c>
      <c r="C357">
        <v>1613.30345090178</v>
      </c>
      <c r="D357">
        <v>0.420672291165986</v>
      </c>
      <c r="E357">
        <v>139.215034821158</v>
      </c>
      <c r="F357">
        <v>22.0490662729181</v>
      </c>
      <c r="G357">
        <v>2925.55667770511</v>
      </c>
      <c r="H357">
        <v>0.640989103133268</v>
      </c>
      <c r="I357">
        <v>0.520377153971078</v>
      </c>
      <c r="J357">
        <v>23.275723307451</v>
      </c>
      <c r="K357">
        <v>2.88665683963427</v>
      </c>
    </row>
    <row r="358" spans="1:11">
      <c r="A358">
        <v>356</v>
      </c>
      <c r="B358">
        <v>14.17686289299</v>
      </c>
      <c r="C358">
        <v>1614.08485982302</v>
      </c>
      <c r="D358">
        <v>0.420578259356801</v>
      </c>
      <c r="E358">
        <v>139.264512661808</v>
      </c>
      <c r="F358">
        <v>22.0374841876676</v>
      </c>
      <c r="G358">
        <v>2923.05060883212</v>
      </c>
      <c r="H358">
        <v>0.641384395580352</v>
      </c>
      <c r="I358">
        <v>0.520697885008903</v>
      </c>
      <c r="J358">
        <v>23.2788049418566</v>
      </c>
      <c r="K358">
        <v>2.88665683963427</v>
      </c>
    </row>
    <row r="359" spans="1:11">
      <c r="A359">
        <v>357</v>
      </c>
      <c r="B359">
        <v>14.164558181107</v>
      </c>
      <c r="C359">
        <v>1612.6227801924</v>
      </c>
      <c r="D359">
        <v>0.420674013671438</v>
      </c>
      <c r="E359">
        <v>139.165751987042</v>
      </c>
      <c r="F359">
        <v>22.0591826029741</v>
      </c>
      <c r="G359">
        <v>2925.64929710155</v>
      </c>
      <c r="H359">
        <v>0.640815156389244</v>
      </c>
      <c r="I359">
        <v>0.520236017236551</v>
      </c>
      <c r="J359">
        <v>23.2744246915634</v>
      </c>
      <c r="K359">
        <v>2.88665683963427</v>
      </c>
    </row>
    <row r="360" spans="1:11">
      <c r="A360">
        <v>358</v>
      </c>
      <c r="B360">
        <v>14.1682145307742</v>
      </c>
      <c r="C360">
        <v>1612.63542989261</v>
      </c>
      <c r="D360">
        <v>0.420692407992438</v>
      </c>
      <c r="E360">
        <v>139.166288395069</v>
      </c>
      <c r="F360">
        <v>22.059870187142</v>
      </c>
      <c r="G360">
        <v>2926.73656108888</v>
      </c>
      <c r="H360">
        <v>0.64081676617986</v>
      </c>
      <c r="I360">
        <v>0.520237324847284</v>
      </c>
      <c r="J360">
        <v>23.2743912483126</v>
      </c>
      <c r="K360">
        <v>2.88665683963427</v>
      </c>
    </row>
    <row r="361" spans="1:11">
      <c r="A361">
        <v>359</v>
      </c>
      <c r="B361">
        <v>14.1946395470741</v>
      </c>
      <c r="C361">
        <v>1615.2213947803</v>
      </c>
      <c r="D361">
        <v>0.420735642374715</v>
      </c>
      <c r="E361">
        <v>139.343283345779</v>
      </c>
      <c r="F361">
        <v>22.0255035147977</v>
      </c>
      <c r="G361">
        <v>2922.0619533202</v>
      </c>
      <c r="H361">
        <v>0.64113556467129</v>
      </c>
      <c r="I361">
        <v>0.520495985717873</v>
      </c>
      <c r="J361">
        <v>23.2820026887927</v>
      </c>
      <c r="K361">
        <v>2.88665683963427</v>
      </c>
    </row>
    <row r="362" spans="1:11">
      <c r="A362">
        <v>360</v>
      </c>
      <c r="B362">
        <v>14.1944533147958</v>
      </c>
      <c r="C362">
        <v>1615.78121451239</v>
      </c>
      <c r="D362">
        <v>0.42077450254943</v>
      </c>
      <c r="E362">
        <v>139.376572092819</v>
      </c>
      <c r="F362">
        <v>22.0177185436488</v>
      </c>
      <c r="G362">
        <v>2920.54287109966</v>
      </c>
      <c r="H362">
        <v>0.641186819461513</v>
      </c>
      <c r="I362">
        <v>0.520537570446998</v>
      </c>
      <c r="J362">
        <v>23.284843465816</v>
      </c>
      <c r="K362">
        <v>2.88665683963427</v>
      </c>
    </row>
    <row r="363" spans="1:11">
      <c r="A363">
        <v>361</v>
      </c>
      <c r="B363">
        <v>14.2323898638817</v>
      </c>
      <c r="C363">
        <v>1620.12037359934</v>
      </c>
      <c r="D363">
        <v>0.42089915257141</v>
      </c>
      <c r="E363">
        <v>139.669903361894</v>
      </c>
      <c r="F363">
        <v>21.9589121891965</v>
      </c>
      <c r="G363">
        <v>2912.79322274871</v>
      </c>
      <c r="H363">
        <v>0.641899650512743</v>
      </c>
      <c r="I363">
        <v>0.521115937910413</v>
      </c>
      <c r="J363">
        <v>23.298519021955</v>
      </c>
      <c r="K363">
        <v>2.88665683963427</v>
      </c>
    </row>
    <row r="364" spans="1:11">
      <c r="A364">
        <v>362</v>
      </c>
      <c r="B364">
        <v>14.1962411956004</v>
      </c>
      <c r="C364">
        <v>1615.90339745464</v>
      </c>
      <c r="D364">
        <v>0.42081895812296</v>
      </c>
      <c r="E364">
        <v>139.386632660916</v>
      </c>
      <c r="F364">
        <v>22.0159632465787</v>
      </c>
      <c r="G364">
        <v>2920.0703853849</v>
      </c>
      <c r="H364">
        <v>0.641119890185444</v>
      </c>
      <c r="I364">
        <v>0.520483264361859</v>
      </c>
      <c r="J364">
        <v>23.2848646707829</v>
      </c>
      <c r="K364">
        <v>2.88665683963427</v>
      </c>
    </row>
    <row r="365" spans="1:11">
      <c r="A365">
        <v>363</v>
      </c>
      <c r="B365">
        <v>14.211754347098</v>
      </c>
      <c r="C365">
        <v>1616.49531357518</v>
      </c>
      <c r="D365">
        <v>0.420806868543592</v>
      </c>
      <c r="E365">
        <v>139.434830999257</v>
      </c>
      <c r="F365">
        <v>22.0097307144236</v>
      </c>
      <c r="G365">
        <v>2920.58049780644</v>
      </c>
      <c r="H365">
        <v>0.641286885048703</v>
      </c>
      <c r="I365">
        <v>0.520618761958365</v>
      </c>
      <c r="J365">
        <v>23.2847756313466</v>
      </c>
      <c r="K365">
        <v>2.88665683963427</v>
      </c>
    </row>
    <row r="366" spans="1:11">
      <c r="A366">
        <v>364</v>
      </c>
      <c r="B366">
        <v>14.1950128564188</v>
      </c>
      <c r="C366">
        <v>1615.39083707739</v>
      </c>
      <c r="D366">
        <v>0.420820869651638</v>
      </c>
      <c r="E366">
        <v>139.354134124906</v>
      </c>
      <c r="F366">
        <v>22.0234292628656</v>
      </c>
      <c r="G366">
        <v>2921.39297133508</v>
      </c>
      <c r="H366">
        <v>0.64099449761203</v>
      </c>
      <c r="I366">
        <v>0.52038152499931</v>
      </c>
      <c r="J366">
        <v>23.2827473548233</v>
      </c>
      <c r="K366">
        <v>2.88665683963427</v>
      </c>
    </row>
    <row r="367" spans="1:11">
      <c r="A367">
        <v>365</v>
      </c>
      <c r="B367">
        <v>14.1854354406003</v>
      </c>
      <c r="C367">
        <v>1615.20671031799</v>
      </c>
      <c r="D367">
        <v>0.420800656786898</v>
      </c>
      <c r="E367">
        <v>139.33269432205</v>
      </c>
      <c r="F367">
        <v>22.024656408354</v>
      </c>
      <c r="G367">
        <v>2921.30629363611</v>
      </c>
      <c r="H367">
        <v>0.641010734398751</v>
      </c>
      <c r="I367">
        <v>0.520394698847417</v>
      </c>
      <c r="J367">
        <v>23.2841437295017</v>
      </c>
      <c r="K367">
        <v>2.88665683963427</v>
      </c>
    </row>
    <row r="368" spans="1:11">
      <c r="A368">
        <v>366</v>
      </c>
      <c r="B368">
        <v>14.1811745833712</v>
      </c>
      <c r="C368">
        <v>1614.74576675653</v>
      </c>
      <c r="D368">
        <v>0.420844021265997</v>
      </c>
      <c r="E368">
        <v>139.300111750923</v>
      </c>
      <c r="F368">
        <v>22.0310438489608</v>
      </c>
      <c r="G368">
        <v>2922.2164998269</v>
      </c>
      <c r="H368">
        <v>0.64087751359723</v>
      </c>
      <c r="I368">
        <v>0.520286607251758</v>
      </c>
      <c r="J368">
        <v>23.2830212397128</v>
      </c>
      <c r="K368">
        <v>2.88665683963427</v>
      </c>
    </row>
    <row r="369" spans="1:11">
      <c r="A369">
        <v>367</v>
      </c>
      <c r="B369">
        <v>14.1713261154959</v>
      </c>
      <c r="C369">
        <v>1613.71969212023</v>
      </c>
      <c r="D369">
        <v>0.420785135974755</v>
      </c>
      <c r="E369">
        <v>139.229788056934</v>
      </c>
      <c r="F369">
        <v>22.0445498975284</v>
      </c>
      <c r="G369">
        <v>2923.88999422043</v>
      </c>
      <c r="H369">
        <v>0.640781414133001</v>
      </c>
      <c r="I369">
        <v>0.520208636666387</v>
      </c>
      <c r="J369">
        <v>23.2799742536508</v>
      </c>
      <c r="K369">
        <v>2.88665683963427</v>
      </c>
    </row>
    <row r="370" spans="1:11">
      <c r="A370">
        <v>368</v>
      </c>
      <c r="B370">
        <v>14.169940411025</v>
      </c>
      <c r="C370">
        <v>1613.58767446269</v>
      </c>
      <c r="D370">
        <v>0.420757121890612</v>
      </c>
      <c r="E370">
        <v>139.220025452663</v>
      </c>
      <c r="F370">
        <v>22.0463233425619</v>
      </c>
      <c r="G370">
        <v>2924.11695356789</v>
      </c>
      <c r="H370">
        <v>0.640782949639029</v>
      </c>
      <c r="I370">
        <v>0.52020988309101</v>
      </c>
      <c r="J370">
        <v>23.2797310015819</v>
      </c>
      <c r="K370">
        <v>2.88665683963427</v>
      </c>
    </row>
    <row r="371" spans="1:11">
      <c r="A371">
        <v>369</v>
      </c>
      <c r="B371">
        <v>14.1693273505077</v>
      </c>
      <c r="C371">
        <v>1613.55156142196</v>
      </c>
      <c r="D371">
        <v>0.420812700228637</v>
      </c>
      <c r="E371">
        <v>139.221699488415</v>
      </c>
      <c r="F371">
        <v>22.0460337155634</v>
      </c>
      <c r="G371">
        <v>2923.32603727497</v>
      </c>
      <c r="H371">
        <v>0.640696088042008</v>
      </c>
      <c r="I371">
        <v>0.520139403796494</v>
      </c>
      <c r="J371">
        <v>23.2788179601686</v>
      </c>
      <c r="K371">
        <v>2.88665683963427</v>
      </c>
    </row>
    <row r="372" spans="1:11">
      <c r="A372">
        <v>370</v>
      </c>
      <c r="B372">
        <v>14.1655514789803</v>
      </c>
      <c r="C372">
        <v>1613.31113702124</v>
      </c>
      <c r="D372">
        <v>0.420797330570031</v>
      </c>
      <c r="E372">
        <v>139.203240420439</v>
      </c>
      <c r="F372">
        <v>22.0491090857726</v>
      </c>
      <c r="G372">
        <v>2923.8808494489</v>
      </c>
      <c r="H372">
        <v>0.64071141630761</v>
      </c>
      <c r="I372">
        <v>0.520151841696342</v>
      </c>
      <c r="J372">
        <v>23.2785383321423</v>
      </c>
      <c r="K372">
        <v>2.88665683963427</v>
      </c>
    </row>
    <row r="373" spans="1:11">
      <c r="A373">
        <v>371</v>
      </c>
      <c r="B373">
        <v>14.1563512084276</v>
      </c>
      <c r="C373">
        <v>1611.89159991262</v>
      </c>
      <c r="D373">
        <v>0.420927729350233</v>
      </c>
      <c r="E373">
        <v>139.108313196878</v>
      </c>
      <c r="F373">
        <v>22.0690931164555</v>
      </c>
      <c r="G373">
        <v>2926.82605853037</v>
      </c>
      <c r="H373">
        <v>0.640290297035914</v>
      </c>
      <c r="I373">
        <v>0.519810157520025</v>
      </c>
      <c r="J373">
        <v>23.273925111969</v>
      </c>
      <c r="K373">
        <v>2.88665683963427</v>
      </c>
    </row>
    <row r="374" spans="1:11">
      <c r="A374">
        <v>372</v>
      </c>
      <c r="B374">
        <v>14.1532672288695</v>
      </c>
      <c r="C374">
        <v>1611.91836409453</v>
      </c>
      <c r="D374">
        <v>0.420858259850987</v>
      </c>
      <c r="E374">
        <v>139.108152765826</v>
      </c>
      <c r="F374">
        <v>22.0682353494271</v>
      </c>
      <c r="G374">
        <v>2926.28670677125</v>
      </c>
      <c r="H374">
        <v>0.640390481976708</v>
      </c>
      <c r="I374">
        <v>0.519891445019006</v>
      </c>
      <c r="J374">
        <v>23.2744208832335</v>
      </c>
      <c r="K374">
        <v>2.88665683963427</v>
      </c>
    </row>
    <row r="375" spans="1:11">
      <c r="A375">
        <v>373</v>
      </c>
      <c r="B375">
        <v>14.1593493323008</v>
      </c>
      <c r="C375">
        <v>1613.03170553957</v>
      </c>
      <c r="D375">
        <v>0.420846059200433</v>
      </c>
      <c r="E375">
        <v>139.182461116649</v>
      </c>
      <c r="F375">
        <v>22.0518222790811</v>
      </c>
      <c r="G375">
        <v>2923.44374802321</v>
      </c>
      <c r="H375">
        <v>0.640655060896968</v>
      </c>
      <c r="I375">
        <v>0.520106115596124</v>
      </c>
      <c r="J375">
        <v>23.2781571626612</v>
      </c>
      <c r="K375">
        <v>2.88665683963427</v>
      </c>
    </row>
    <row r="376" spans="1:11">
      <c r="A376">
        <v>374</v>
      </c>
      <c r="B376">
        <v>14.1587786249252</v>
      </c>
      <c r="C376">
        <v>1613.25503338314</v>
      </c>
      <c r="D376">
        <v>0.420867240480225</v>
      </c>
      <c r="E376">
        <v>139.196198761869</v>
      </c>
      <c r="F376">
        <v>22.048680398199</v>
      </c>
      <c r="G376">
        <v>2922.90432490791</v>
      </c>
      <c r="H376">
        <v>0.640685318418772</v>
      </c>
      <c r="I376">
        <v>0.520130664820369</v>
      </c>
      <c r="J376">
        <v>23.2792420759793</v>
      </c>
      <c r="K376">
        <v>2.88665683963427</v>
      </c>
    </row>
    <row r="377" spans="1:11">
      <c r="A377">
        <v>375</v>
      </c>
      <c r="B377">
        <v>14.1517728444959</v>
      </c>
      <c r="C377">
        <v>1612.36423954394</v>
      </c>
      <c r="D377">
        <v>0.42080517649737</v>
      </c>
      <c r="E377">
        <v>139.136929233993</v>
      </c>
      <c r="F377">
        <v>22.0607583093699</v>
      </c>
      <c r="G377">
        <v>2924.04064613282</v>
      </c>
      <c r="H377">
        <v>0.640492406795834</v>
      </c>
      <c r="I377">
        <v>0.519974141745341</v>
      </c>
      <c r="J377">
        <v>23.2761575936291</v>
      </c>
      <c r="K377">
        <v>2.88665683963427</v>
      </c>
    </row>
    <row r="378" spans="1:11">
      <c r="A378">
        <v>376</v>
      </c>
      <c r="B378">
        <v>14.156715148346</v>
      </c>
      <c r="C378">
        <v>1612.42629145659</v>
      </c>
      <c r="D378">
        <v>0.420867906792787</v>
      </c>
      <c r="E378">
        <v>139.143806715147</v>
      </c>
      <c r="F378">
        <v>22.0603372542093</v>
      </c>
      <c r="G378">
        <v>2924.87402774518</v>
      </c>
      <c r="H378">
        <v>0.640541776966933</v>
      </c>
      <c r="I378">
        <v>0.520014201254703</v>
      </c>
      <c r="J378">
        <v>23.2757272272266</v>
      </c>
      <c r="K378">
        <v>2.88665683963427</v>
      </c>
    </row>
    <row r="379" spans="1:11">
      <c r="A379">
        <v>377</v>
      </c>
      <c r="B379">
        <v>14.1587777396911</v>
      </c>
      <c r="C379">
        <v>1612.75471578406</v>
      </c>
      <c r="D379">
        <v>0.420913457506181</v>
      </c>
      <c r="E379">
        <v>139.164666429642</v>
      </c>
      <c r="F379">
        <v>22.0556278529014</v>
      </c>
      <c r="G379">
        <v>2924.20979753371</v>
      </c>
      <c r="H379">
        <v>0.640501635234702</v>
      </c>
      <c r="I379">
        <v>0.519981629761212</v>
      </c>
      <c r="J379">
        <v>23.2770770153565</v>
      </c>
      <c r="K379">
        <v>2.88665683963427</v>
      </c>
    </row>
    <row r="380" spans="1:11">
      <c r="A380">
        <v>378</v>
      </c>
      <c r="B380">
        <v>14.1568689699823</v>
      </c>
      <c r="C380">
        <v>1612.67057469506</v>
      </c>
      <c r="D380">
        <v>0.420841240526222</v>
      </c>
      <c r="E380">
        <v>139.160879949125</v>
      </c>
      <c r="F380">
        <v>22.056766686499</v>
      </c>
      <c r="G380">
        <v>2923.86229477141</v>
      </c>
      <c r="H380">
        <v>0.640546673230189</v>
      </c>
      <c r="I380">
        <v>0.520018172064833</v>
      </c>
      <c r="J380">
        <v>23.2764689087227</v>
      </c>
      <c r="K380">
        <v>2.88665683963427</v>
      </c>
    </row>
    <row r="381" spans="1:11">
      <c r="A381">
        <v>379</v>
      </c>
      <c r="B381">
        <v>14.1558855521368</v>
      </c>
      <c r="C381">
        <v>1612.50257525308</v>
      </c>
      <c r="D381">
        <v>0.420632498756224</v>
      </c>
      <c r="E381">
        <v>139.153154464388</v>
      </c>
      <c r="F381">
        <v>22.0594613117029</v>
      </c>
      <c r="G381">
        <v>2923.18184734641</v>
      </c>
      <c r="H381">
        <v>0.640584012180155</v>
      </c>
      <c r="I381">
        <v>0.520048467597483</v>
      </c>
      <c r="J381">
        <v>23.2750544110753</v>
      </c>
      <c r="K381">
        <v>2.88665683963427</v>
      </c>
    </row>
    <row r="382" spans="1:11">
      <c r="A382">
        <v>380</v>
      </c>
      <c r="B382">
        <v>14.1544728113674</v>
      </c>
      <c r="C382">
        <v>1612.54214527822</v>
      </c>
      <c r="D382">
        <v>0.420873250495163</v>
      </c>
      <c r="E382">
        <v>139.151083696706</v>
      </c>
      <c r="F382">
        <v>22.0583620161778</v>
      </c>
      <c r="G382">
        <v>2924.1665952758</v>
      </c>
      <c r="H382">
        <v>0.640531652400454</v>
      </c>
      <c r="I382">
        <v>0.520005984706902</v>
      </c>
      <c r="J382">
        <v>23.276318090684</v>
      </c>
      <c r="K382">
        <v>2.88665683963427</v>
      </c>
    </row>
    <row r="383" spans="1:11">
      <c r="A383">
        <v>381</v>
      </c>
      <c r="B383">
        <v>14.1605836704807</v>
      </c>
      <c r="C383">
        <v>1613.48034488096</v>
      </c>
      <c r="D383">
        <v>0.42094084478956</v>
      </c>
      <c r="E383">
        <v>139.208618850812</v>
      </c>
      <c r="F383">
        <v>22.0455863481672</v>
      </c>
      <c r="G383">
        <v>2923.09822712242</v>
      </c>
      <c r="H383">
        <v>0.64075851317483</v>
      </c>
      <c r="I383">
        <v>0.520190054190046</v>
      </c>
      <c r="J383">
        <v>23.2805075409349</v>
      </c>
      <c r="K383">
        <v>2.88665683963427</v>
      </c>
    </row>
    <row r="384" spans="1:11">
      <c r="A384">
        <v>382</v>
      </c>
      <c r="B384">
        <v>14.1552017612674</v>
      </c>
      <c r="C384">
        <v>1612.29983070954</v>
      </c>
      <c r="D384">
        <v>0.420824739366257</v>
      </c>
      <c r="E384">
        <v>139.136561404126</v>
      </c>
      <c r="F384">
        <v>22.0620455359347</v>
      </c>
      <c r="G384">
        <v>2924.71940916038</v>
      </c>
      <c r="H384">
        <v>0.640493882428184</v>
      </c>
      <c r="I384">
        <v>0.519975339956149</v>
      </c>
      <c r="J384">
        <v>23.2750484313677</v>
      </c>
      <c r="K384">
        <v>2.88665683963427</v>
      </c>
    </row>
    <row r="385" spans="1:11">
      <c r="A385">
        <v>383</v>
      </c>
      <c r="B385">
        <v>14.1482564544209</v>
      </c>
      <c r="C385">
        <v>1612.0172311027</v>
      </c>
      <c r="D385">
        <v>0.42083415001301</v>
      </c>
      <c r="E385">
        <v>139.116320246402</v>
      </c>
      <c r="F385">
        <v>22.0654214931341</v>
      </c>
      <c r="G385">
        <v>2924.15836146055</v>
      </c>
      <c r="H385">
        <v>0.640416129566437</v>
      </c>
      <c r="I385">
        <v>0.519912251877714</v>
      </c>
      <c r="J385">
        <v>23.2745629846892</v>
      </c>
      <c r="K385">
        <v>2.88665683963427</v>
      </c>
    </row>
    <row r="386" spans="1:11">
      <c r="A386">
        <v>384</v>
      </c>
      <c r="B386">
        <v>14.1525316798351</v>
      </c>
      <c r="C386">
        <v>1612.26290920645</v>
      </c>
      <c r="D386">
        <v>0.420814545142031</v>
      </c>
      <c r="E386">
        <v>139.135242377749</v>
      </c>
      <c r="F386">
        <v>22.0616592483928</v>
      </c>
      <c r="G386">
        <v>2923.72882248703</v>
      </c>
      <c r="H386">
        <v>0.640482477411321</v>
      </c>
      <c r="I386">
        <v>0.51996608495093</v>
      </c>
      <c r="J386">
        <v>23.2747645146826</v>
      </c>
      <c r="K386">
        <v>2.88665683963427</v>
      </c>
    </row>
    <row r="387" spans="1:11">
      <c r="A387">
        <v>385</v>
      </c>
      <c r="B387">
        <v>14.1512965838419</v>
      </c>
      <c r="C387">
        <v>1612.51818964669</v>
      </c>
      <c r="D387">
        <v>0.420853235216719</v>
      </c>
      <c r="E387">
        <v>139.150691195716</v>
      </c>
      <c r="F387">
        <v>22.0572847843214</v>
      </c>
      <c r="G387">
        <v>2923.28252793364</v>
      </c>
      <c r="H387">
        <v>0.6405210821896</v>
      </c>
      <c r="I387">
        <v>0.519997406593452</v>
      </c>
      <c r="J387">
        <v>23.2761531173875</v>
      </c>
      <c r="K387">
        <v>2.88665683963427</v>
      </c>
    </row>
    <row r="388" spans="1:11">
      <c r="A388">
        <v>386</v>
      </c>
      <c r="B388">
        <v>14.1630553981411</v>
      </c>
      <c r="C388">
        <v>1613.60092500995</v>
      </c>
      <c r="D388">
        <v>0.42087681977463</v>
      </c>
      <c r="E388">
        <v>139.223411598508</v>
      </c>
      <c r="F388">
        <v>22.0443888126722</v>
      </c>
      <c r="G388">
        <v>2921.32712637404</v>
      </c>
      <c r="H388">
        <v>0.640613932927035</v>
      </c>
      <c r="I388">
        <v>0.520072741829678</v>
      </c>
      <c r="J388">
        <v>23.2795658076638</v>
      </c>
      <c r="K388">
        <v>2.88665683963427</v>
      </c>
    </row>
    <row r="389" spans="1:11">
      <c r="A389">
        <v>387</v>
      </c>
      <c r="B389">
        <v>14.1790324038405</v>
      </c>
      <c r="C389">
        <v>1615.52288908328</v>
      </c>
      <c r="D389">
        <v>0.420942726637945</v>
      </c>
      <c r="E389">
        <v>139.35377479858</v>
      </c>
      <c r="F389">
        <v>22.0174237690238</v>
      </c>
      <c r="G389">
        <v>2917.90451278459</v>
      </c>
      <c r="H389">
        <v>0.641022140086426</v>
      </c>
      <c r="I389">
        <v>0.520403948880674</v>
      </c>
      <c r="J389">
        <v>23.2855471743062</v>
      </c>
      <c r="K389">
        <v>2.88665683963427</v>
      </c>
    </row>
    <row r="390" spans="1:11">
      <c r="A390">
        <v>388</v>
      </c>
      <c r="B390">
        <v>14.1837900156134</v>
      </c>
      <c r="C390">
        <v>1616.11622692149</v>
      </c>
      <c r="D390">
        <v>0.420965263444315</v>
      </c>
      <c r="E390">
        <v>139.393070312585</v>
      </c>
      <c r="F390">
        <v>22.0098301386044</v>
      </c>
      <c r="G390">
        <v>2917.01412469654</v>
      </c>
      <c r="H390">
        <v>0.641116634067152</v>
      </c>
      <c r="I390">
        <v>0.520480618195271</v>
      </c>
      <c r="J390">
        <v>23.2876004960912</v>
      </c>
      <c r="K390">
        <v>2.88665683963427</v>
      </c>
    </row>
    <row r="391" spans="1:11">
      <c r="A391">
        <v>389</v>
      </c>
      <c r="B391">
        <v>14.1875983691638</v>
      </c>
      <c r="C391">
        <v>1614.91963056956</v>
      </c>
      <c r="D391">
        <v>0.420882704929977</v>
      </c>
      <c r="E391">
        <v>139.324801838522</v>
      </c>
      <c r="F391">
        <v>22.0270157852532</v>
      </c>
      <c r="G391">
        <v>2920.69376657433</v>
      </c>
      <c r="H391">
        <v>0.641037417419754</v>
      </c>
      <c r="I391">
        <v>0.520416349336615</v>
      </c>
      <c r="J391">
        <v>23.2808268474195</v>
      </c>
      <c r="K391">
        <v>2.88665683963427</v>
      </c>
    </row>
    <row r="392" spans="1:11">
      <c r="A392">
        <v>390</v>
      </c>
      <c r="B392">
        <v>14.1882402487361</v>
      </c>
      <c r="C392">
        <v>1614.68175217955</v>
      </c>
      <c r="D392">
        <v>0.420918043850565</v>
      </c>
      <c r="E392">
        <v>139.311485122036</v>
      </c>
      <c r="F392">
        <v>22.0305041329271</v>
      </c>
      <c r="G392">
        <v>2921.20751839269</v>
      </c>
      <c r="H392">
        <v>0.640905295415201</v>
      </c>
      <c r="I392">
        <v>0.520309148556816</v>
      </c>
      <c r="J392">
        <v>23.2794759212726</v>
      </c>
      <c r="K392">
        <v>2.88665683963427</v>
      </c>
    </row>
    <row r="393" spans="1:11">
      <c r="A393">
        <v>391</v>
      </c>
      <c r="B393">
        <v>14.1793382569265</v>
      </c>
      <c r="C393">
        <v>1613.55736361462</v>
      </c>
      <c r="D393">
        <v>0.420830703948448</v>
      </c>
      <c r="E393">
        <v>139.233376324725</v>
      </c>
      <c r="F393">
        <v>22.0461551442738</v>
      </c>
      <c r="G393">
        <v>2923.95600799982</v>
      </c>
      <c r="H393">
        <v>0.640875701062105</v>
      </c>
      <c r="I393">
        <v>0.520285140723587</v>
      </c>
      <c r="J393">
        <v>23.2762891049098</v>
      </c>
      <c r="K393">
        <v>2.88665683963427</v>
      </c>
    </row>
    <row r="394" spans="1:11">
      <c r="A394">
        <v>392</v>
      </c>
      <c r="B394">
        <v>14.1944229898031</v>
      </c>
      <c r="C394">
        <v>1615.48777280602</v>
      </c>
      <c r="D394">
        <v>0.420859882230915</v>
      </c>
      <c r="E394">
        <v>139.366693877941</v>
      </c>
      <c r="F394">
        <v>22.0194998882668</v>
      </c>
      <c r="G394">
        <v>2919.61108847072</v>
      </c>
      <c r="H394">
        <v>0.64116758031526</v>
      </c>
      <c r="I394">
        <v>0.520521959668371</v>
      </c>
      <c r="J394">
        <v>23.281850266171</v>
      </c>
      <c r="K394">
        <v>2.88665683963427</v>
      </c>
    </row>
    <row r="395" spans="1:11">
      <c r="A395">
        <v>393</v>
      </c>
      <c r="B395">
        <v>14.1937084426266</v>
      </c>
      <c r="C395">
        <v>1615.07316926832</v>
      </c>
      <c r="D395">
        <v>0.420940430120034</v>
      </c>
      <c r="E395">
        <v>139.341619635452</v>
      </c>
      <c r="F395">
        <v>22.0256919354295</v>
      </c>
      <c r="G395">
        <v>2920.38140652289</v>
      </c>
      <c r="H395">
        <v>0.64101901091437</v>
      </c>
      <c r="I395">
        <v>0.520401414623927</v>
      </c>
      <c r="J395">
        <v>23.2799406501134</v>
      </c>
      <c r="K395">
        <v>2.88665683963427</v>
      </c>
    </row>
    <row r="396" spans="1:11">
      <c r="A396">
        <v>394</v>
      </c>
      <c r="B396">
        <v>14.1873203136591</v>
      </c>
      <c r="C396">
        <v>1614.73332965954</v>
      </c>
      <c r="D396">
        <v>0.420848482649943</v>
      </c>
      <c r="E396">
        <v>139.314402012455</v>
      </c>
      <c r="F396">
        <v>22.0295830876137</v>
      </c>
      <c r="G396">
        <v>2920.92772012482</v>
      </c>
      <c r="H396">
        <v>0.641054171170555</v>
      </c>
      <c r="I396">
        <v>0.520429943678602</v>
      </c>
      <c r="J396">
        <v>23.2797534541108</v>
      </c>
      <c r="K396">
        <v>2.88665683963427</v>
      </c>
    </row>
    <row r="397" spans="1:11">
      <c r="A397">
        <v>395</v>
      </c>
      <c r="B397">
        <v>14.1930445036359</v>
      </c>
      <c r="C397">
        <v>1615.32585160741</v>
      </c>
      <c r="D397">
        <v>0.420812473020656</v>
      </c>
      <c r="E397">
        <v>139.355451829124</v>
      </c>
      <c r="F397">
        <v>22.0214933047075</v>
      </c>
      <c r="G397">
        <v>2919.74849612578</v>
      </c>
      <c r="H397">
        <v>0.641198927764758</v>
      </c>
      <c r="I397">
        <v>0.520547395154696</v>
      </c>
      <c r="J397">
        <v>23.2813849981139</v>
      </c>
      <c r="K397">
        <v>2.88665683963427</v>
      </c>
    </row>
    <row r="398" spans="1:11">
      <c r="A398">
        <v>396</v>
      </c>
      <c r="B398">
        <v>14.1963044106141</v>
      </c>
      <c r="C398">
        <v>1615.62828481143</v>
      </c>
      <c r="D398">
        <v>0.420850308781282</v>
      </c>
      <c r="E398">
        <v>139.375145531922</v>
      </c>
      <c r="F398">
        <v>22.0180291873729</v>
      </c>
      <c r="G398">
        <v>2919.74702005279</v>
      </c>
      <c r="H398">
        <v>0.64120514917534</v>
      </c>
      <c r="I398">
        <v>0.520552442570896</v>
      </c>
      <c r="J398">
        <v>23.2824783415929</v>
      </c>
      <c r="K398">
        <v>2.88665683963427</v>
      </c>
    </row>
    <row r="399" spans="1:11">
      <c r="A399">
        <v>397</v>
      </c>
      <c r="B399">
        <v>14.1881145260248</v>
      </c>
      <c r="C399">
        <v>1615.03543932483</v>
      </c>
      <c r="D399">
        <v>0.420817123004842</v>
      </c>
      <c r="E399">
        <v>139.330565531361</v>
      </c>
      <c r="F399">
        <v>22.0256942485581</v>
      </c>
      <c r="G399">
        <v>2921.14021370996</v>
      </c>
      <c r="H399">
        <v>0.641270154109449</v>
      </c>
      <c r="I399">
        <v>0.520605188711875</v>
      </c>
      <c r="J399">
        <v>23.2815439212766</v>
      </c>
      <c r="K399">
        <v>2.88665683963427</v>
      </c>
    </row>
    <row r="400" spans="1:11">
      <c r="A400">
        <v>398</v>
      </c>
      <c r="B400">
        <v>14.2013672429099</v>
      </c>
      <c r="C400">
        <v>1616.41921129181</v>
      </c>
      <c r="D400">
        <v>0.420773402193499</v>
      </c>
      <c r="E400">
        <v>139.42850467941</v>
      </c>
      <c r="F400">
        <v>22.0069257024921</v>
      </c>
      <c r="G400">
        <v>2917.92743993218</v>
      </c>
      <c r="H400">
        <v>0.641429592648592</v>
      </c>
      <c r="I400">
        <v>0.520734549386704</v>
      </c>
      <c r="J400">
        <v>23.2849417605057</v>
      </c>
      <c r="K400">
        <v>2.88665683963427</v>
      </c>
    </row>
    <row r="401" spans="1:11">
      <c r="A401">
        <v>399</v>
      </c>
      <c r="B401">
        <v>14.2088349812504</v>
      </c>
      <c r="C401">
        <v>1616.32915863856</v>
      </c>
      <c r="D401">
        <v>0.420936097791949</v>
      </c>
      <c r="E401">
        <v>139.427828435739</v>
      </c>
      <c r="F401">
        <v>22.0090844676664</v>
      </c>
      <c r="G401">
        <v>2919.22841530691</v>
      </c>
      <c r="H401">
        <v>0.641246691793779</v>
      </c>
      <c r="I401">
        <v>0.520586148899213</v>
      </c>
      <c r="J401">
        <v>23.2834932748565</v>
      </c>
      <c r="K401">
        <v>2.88665683963427</v>
      </c>
    </row>
    <row r="402" spans="1:11">
      <c r="A402">
        <v>400</v>
      </c>
      <c r="B402">
        <v>14.1995842507284</v>
      </c>
      <c r="C402">
        <v>1616.21417190433</v>
      </c>
      <c r="D402">
        <v>0.420847812551564</v>
      </c>
      <c r="E402">
        <v>139.414163146236</v>
      </c>
      <c r="F402">
        <v>22.0094521309522</v>
      </c>
      <c r="G402">
        <v>2918.29197393441</v>
      </c>
      <c r="H402">
        <v>0.641336061461525</v>
      </c>
      <c r="I402">
        <v>0.520658660485237</v>
      </c>
      <c r="J402">
        <v>23.284461121715</v>
      </c>
      <c r="K402">
        <v>2.88665683963427</v>
      </c>
    </row>
    <row r="403" spans="1:11">
      <c r="A403">
        <v>401</v>
      </c>
      <c r="B403">
        <v>14.1979187263085</v>
      </c>
      <c r="C403">
        <v>1615.75101318511</v>
      </c>
      <c r="D403">
        <v>0.420895264906388</v>
      </c>
      <c r="E403">
        <v>139.382698910823</v>
      </c>
      <c r="F403">
        <v>22.0164743742175</v>
      </c>
      <c r="G403">
        <v>2919.80815507934</v>
      </c>
      <c r="H403">
        <v>0.641156213074027</v>
      </c>
      <c r="I403">
        <v>0.520512736569263</v>
      </c>
      <c r="J403">
        <v>23.2830276826397</v>
      </c>
      <c r="K403">
        <v>2.88665683963427</v>
      </c>
    </row>
    <row r="404" spans="1:11">
      <c r="A404">
        <v>402</v>
      </c>
      <c r="B404">
        <v>14.2000773449361</v>
      </c>
      <c r="C404">
        <v>1615.91530022737</v>
      </c>
      <c r="D404">
        <v>0.420844659990186</v>
      </c>
      <c r="E404">
        <v>139.395293360309</v>
      </c>
      <c r="F404">
        <v>22.0142642430057</v>
      </c>
      <c r="G404">
        <v>2919.46150222734</v>
      </c>
      <c r="H404">
        <v>0.641286313584967</v>
      </c>
      <c r="I404">
        <v>0.5206182977032</v>
      </c>
      <c r="J404">
        <v>23.2831950389905</v>
      </c>
      <c r="K404">
        <v>2.88665683963427</v>
      </c>
    </row>
    <row r="405" spans="1:11">
      <c r="A405">
        <v>403</v>
      </c>
      <c r="B405">
        <v>14.1929644726613</v>
      </c>
      <c r="C405">
        <v>1615.18165866427</v>
      </c>
      <c r="D405">
        <v>0.420636434514575</v>
      </c>
      <c r="E405">
        <v>139.348772427467</v>
      </c>
      <c r="F405">
        <v>22.0245658322914</v>
      </c>
      <c r="G405">
        <v>2919.55912473815</v>
      </c>
      <c r="H405">
        <v>0.64120593773305</v>
      </c>
      <c r="I405">
        <v>0.52055308250192</v>
      </c>
      <c r="J405">
        <v>23.2801389481097</v>
      </c>
      <c r="K405">
        <v>2.88665683963427</v>
      </c>
    </row>
    <row r="406" spans="1:11">
      <c r="A406">
        <v>404</v>
      </c>
      <c r="B406">
        <v>14.1944832791971</v>
      </c>
      <c r="C406">
        <v>1615.29307593207</v>
      </c>
      <c r="D406">
        <v>0.420809487116317</v>
      </c>
      <c r="E406">
        <v>139.355504841281</v>
      </c>
      <c r="F406">
        <v>22.0226317658801</v>
      </c>
      <c r="G406">
        <v>2920.02583634196</v>
      </c>
      <c r="H406">
        <v>0.641110481445416</v>
      </c>
      <c r="I406">
        <v>0.520475631123691</v>
      </c>
      <c r="J406">
        <v>23.2808113525899</v>
      </c>
      <c r="K406">
        <v>2.88665683963427</v>
      </c>
    </row>
    <row r="407" spans="1:11">
      <c r="A407">
        <v>405</v>
      </c>
      <c r="B407">
        <v>14.1960282146344</v>
      </c>
      <c r="C407">
        <v>1616.20783915635</v>
      </c>
      <c r="D407">
        <v>0.420918507741683</v>
      </c>
      <c r="E407">
        <v>139.409728943246</v>
      </c>
      <c r="F407">
        <v>22.0100389632467</v>
      </c>
      <c r="G407">
        <v>2918.79367049231</v>
      </c>
      <c r="H407">
        <v>0.641338768076365</v>
      </c>
      <c r="I407">
        <v>0.5206608566042</v>
      </c>
      <c r="J407">
        <v>23.2854264812174</v>
      </c>
      <c r="K407">
        <v>2.88665683963427</v>
      </c>
    </row>
    <row r="408" spans="1:11">
      <c r="A408">
        <v>406</v>
      </c>
      <c r="B408">
        <v>14.2022631524149</v>
      </c>
      <c r="C408">
        <v>1616.51287852662</v>
      </c>
      <c r="D408">
        <v>0.420828460194628</v>
      </c>
      <c r="E408">
        <v>139.434614256443</v>
      </c>
      <c r="F408">
        <v>22.0057725576355</v>
      </c>
      <c r="G408">
        <v>2917.80146320732</v>
      </c>
      <c r="H408">
        <v>0.641371021833638</v>
      </c>
      <c r="I408">
        <v>0.520687025722569</v>
      </c>
      <c r="J408">
        <v>23.2853617393062</v>
      </c>
      <c r="K408">
        <v>2.88665683963427</v>
      </c>
    </row>
    <row r="409" spans="1:11">
      <c r="A409">
        <v>407</v>
      </c>
      <c r="B409">
        <v>14.1851831726725</v>
      </c>
      <c r="C409">
        <v>1614.75874866999</v>
      </c>
      <c r="D409">
        <v>0.420839546390497</v>
      </c>
      <c r="E409">
        <v>139.308515718824</v>
      </c>
      <c r="F409">
        <v>22.0298377163346</v>
      </c>
      <c r="G409">
        <v>2921.49342824049</v>
      </c>
      <c r="H409">
        <v>0.641079215784566</v>
      </c>
      <c r="I409">
        <v>0.520450265410256</v>
      </c>
      <c r="J409">
        <v>23.281415349119</v>
      </c>
      <c r="K409">
        <v>2.88665683963427</v>
      </c>
    </row>
    <row r="410" spans="1:11">
      <c r="A410">
        <v>408</v>
      </c>
      <c r="B410">
        <v>14.198928401121</v>
      </c>
      <c r="C410">
        <v>1616.09828279079</v>
      </c>
      <c r="D410">
        <v>0.420823546371648</v>
      </c>
      <c r="E410">
        <v>139.406972308718</v>
      </c>
      <c r="F410">
        <v>22.0114052550386</v>
      </c>
      <c r="G410">
        <v>2918.5334770695</v>
      </c>
      <c r="H410">
        <v>0.64128250013042</v>
      </c>
      <c r="I410">
        <v>0.520615201815573</v>
      </c>
      <c r="J410">
        <v>23.2840262853359</v>
      </c>
      <c r="K410">
        <v>2.88665683963427</v>
      </c>
    </row>
    <row r="411" spans="1:11">
      <c r="A411">
        <v>409</v>
      </c>
      <c r="B411">
        <v>14.1954956415443</v>
      </c>
      <c r="C411">
        <v>1615.35674685958</v>
      </c>
      <c r="D411">
        <v>0.420855121836269</v>
      </c>
      <c r="E411">
        <v>139.3591792665</v>
      </c>
      <c r="F411">
        <v>22.0221246368499</v>
      </c>
      <c r="G411">
        <v>2919.96201348521</v>
      </c>
      <c r="H411">
        <v>0.64106278356118</v>
      </c>
      <c r="I411">
        <v>0.520436929906859</v>
      </c>
      <c r="J411">
        <v>23.2811777581707</v>
      </c>
      <c r="K411">
        <v>2.88665683963427</v>
      </c>
    </row>
    <row r="412" spans="1:11">
      <c r="A412">
        <v>410</v>
      </c>
      <c r="B412">
        <v>14.1946471546143</v>
      </c>
      <c r="C412">
        <v>1615.69698636842</v>
      </c>
      <c r="D412">
        <v>0.420873067554873</v>
      </c>
      <c r="E412">
        <v>139.378825947124</v>
      </c>
      <c r="F412">
        <v>22.0168340811783</v>
      </c>
      <c r="G412">
        <v>2919.43809342054</v>
      </c>
      <c r="H412">
        <v>0.641212382852903</v>
      </c>
      <c r="I412">
        <v>0.520558311066374</v>
      </c>
      <c r="J412">
        <v>23.2829749548698</v>
      </c>
      <c r="K412">
        <v>2.88665683963427</v>
      </c>
    </row>
    <row r="413" spans="1:11">
      <c r="A413">
        <v>411</v>
      </c>
      <c r="B413">
        <v>14.1960065149988</v>
      </c>
      <c r="C413">
        <v>1615.55852457059</v>
      </c>
      <c r="D413">
        <v>0.420856819963705</v>
      </c>
      <c r="E413">
        <v>139.37000606134</v>
      </c>
      <c r="F413">
        <v>22.019219778623</v>
      </c>
      <c r="G413">
        <v>2919.94340207602</v>
      </c>
      <c r="H413">
        <v>0.641195125417232</v>
      </c>
      <c r="I413">
        <v>0.520544309947079</v>
      </c>
      <c r="J413">
        <v>23.2823300009897</v>
      </c>
      <c r="K413">
        <v>2.88665683963427</v>
      </c>
    </row>
    <row r="414" spans="1:11">
      <c r="A414">
        <v>412</v>
      </c>
      <c r="B414">
        <v>14.1974769287569</v>
      </c>
      <c r="C414">
        <v>1615.73686530088</v>
      </c>
      <c r="D414">
        <v>0.420882454250192</v>
      </c>
      <c r="E414">
        <v>139.382004442885</v>
      </c>
      <c r="F414">
        <v>22.0162246580742</v>
      </c>
      <c r="G414">
        <v>2919.90757945341</v>
      </c>
      <c r="H414">
        <v>0.641262121749676</v>
      </c>
      <c r="I414">
        <v>0.520598669365396</v>
      </c>
      <c r="J414">
        <v>23.2829362140133</v>
      </c>
      <c r="K414">
        <v>2.88665683963427</v>
      </c>
    </row>
    <row r="415" spans="1:11">
      <c r="A415">
        <v>413</v>
      </c>
      <c r="B415">
        <v>14.1960604787786</v>
      </c>
      <c r="C415">
        <v>1615.68174767384</v>
      </c>
      <c r="D415">
        <v>0.420883772443309</v>
      </c>
      <c r="E415">
        <v>139.378137697394</v>
      </c>
      <c r="F415">
        <v>22.0168294990617</v>
      </c>
      <c r="G415">
        <v>2919.75636461728</v>
      </c>
      <c r="H415">
        <v>0.64124689986447</v>
      </c>
      <c r="I415">
        <v>0.5205863184046</v>
      </c>
      <c r="J415">
        <v>23.2828295495584</v>
      </c>
      <c r="K415">
        <v>2.88665683963427</v>
      </c>
    </row>
    <row r="416" spans="1:11">
      <c r="A416">
        <v>414</v>
      </c>
      <c r="B416">
        <v>14.2020818262869</v>
      </c>
      <c r="C416">
        <v>1615.92063623174</v>
      </c>
      <c r="D416">
        <v>0.420865129514249</v>
      </c>
      <c r="E416">
        <v>139.396882588967</v>
      </c>
      <c r="F416">
        <v>22.0134315705903</v>
      </c>
      <c r="G416">
        <v>2919.83044571597</v>
      </c>
      <c r="H416">
        <v>0.641336499568304</v>
      </c>
      <c r="I416">
        <v>0.520659018428719</v>
      </c>
      <c r="J416">
        <v>23.2828749029633</v>
      </c>
      <c r="K416">
        <v>2.88665683963427</v>
      </c>
    </row>
    <row r="417" spans="1:11">
      <c r="A417">
        <v>415</v>
      </c>
      <c r="B417">
        <v>14.207527855232</v>
      </c>
      <c r="C417">
        <v>1616.83763962547</v>
      </c>
      <c r="D417">
        <v>0.420913608785435</v>
      </c>
      <c r="E417">
        <v>139.456476267387</v>
      </c>
      <c r="F417">
        <v>22.0015022954456</v>
      </c>
      <c r="G417">
        <v>2917.93940733171</v>
      </c>
      <c r="H417">
        <v>0.641417909642577</v>
      </c>
      <c r="I417">
        <v>0.520725070078284</v>
      </c>
      <c r="J417">
        <v>23.2863960286464</v>
      </c>
      <c r="K417">
        <v>2.88665683963427</v>
      </c>
    </row>
    <row r="418" spans="1:11">
      <c r="A418">
        <v>416</v>
      </c>
      <c r="B418">
        <v>14.1886385248669</v>
      </c>
      <c r="C418">
        <v>1614.59986939146</v>
      </c>
      <c r="D418">
        <v>0.420850133940504</v>
      </c>
      <c r="E418">
        <v>139.30508178986</v>
      </c>
      <c r="F418">
        <v>22.0321112912672</v>
      </c>
      <c r="G418">
        <v>2922.14749493446</v>
      </c>
      <c r="H418">
        <v>0.641054682639454</v>
      </c>
      <c r="I418">
        <v>0.520430360237115</v>
      </c>
      <c r="J418">
        <v>23.2793245923549</v>
      </c>
      <c r="K418">
        <v>2.88665683963427</v>
      </c>
    </row>
    <row r="419" spans="1:11">
      <c r="A419">
        <v>417</v>
      </c>
      <c r="B419">
        <v>14.2004458666584</v>
      </c>
      <c r="C419">
        <v>1616.14423464837</v>
      </c>
      <c r="D419">
        <v>0.420899980578299</v>
      </c>
      <c r="E419">
        <v>139.409553657977</v>
      </c>
      <c r="F419">
        <v>22.0106882316107</v>
      </c>
      <c r="G419">
        <v>2919.03744986435</v>
      </c>
      <c r="H419">
        <v>0.641308188239705</v>
      </c>
      <c r="I419">
        <v>0.520636045539504</v>
      </c>
      <c r="J419">
        <v>23.2842415843029</v>
      </c>
      <c r="K419">
        <v>2.88665683963427</v>
      </c>
    </row>
    <row r="420" spans="1:11">
      <c r="A420">
        <v>418</v>
      </c>
      <c r="B420">
        <v>14.1981094572304</v>
      </c>
      <c r="C420">
        <v>1615.69458600331</v>
      </c>
      <c r="D420">
        <v>0.42088721978476</v>
      </c>
      <c r="E420">
        <v>139.37837146009</v>
      </c>
      <c r="F420">
        <v>22.0174087862276</v>
      </c>
      <c r="G420">
        <v>2920.56290907065</v>
      </c>
      <c r="H420">
        <v>0.641294307726663</v>
      </c>
      <c r="I420">
        <v>0.520624785497332</v>
      </c>
      <c r="J420">
        <v>23.2829198026221</v>
      </c>
      <c r="K420">
        <v>2.88665683963427</v>
      </c>
    </row>
    <row r="421" spans="1:11">
      <c r="A421">
        <v>419</v>
      </c>
      <c r="B421">
        <v>14.1950901418216</v>
      </c>
      <c r="C421">
        <v>1615.85720521572</v>
      </c>
      <c r="D421">
        <v>0.420898287463511</v>
      </c>
      <c r="E421">
        <v>139.38700568249</v>
      </c>
      <c r="F421">
        <v>22.0142691034516</v>
      </c>
      <c r="G421">
        <v>2919.34276596533</v>
      </c>
      <c r="H421">
        <v>0.641258798658103</v>
      </c>
      <c r="I421">
        <v>0.520595972063753</v>
      </c>
      <c r="J421">
        <v>23.2840526956737</v>
      </c>
      <c r="K421">
        <v>2.88665683963427</v>
      </c>
    </row>
    <row r="422" spans="1:11">
      <c r="A422">
        <v>420</v>
      </c>
      <c r="B422">
        <v>14.1917990180176</v>
      </c>
      <c r="C422">
        <v>1615.83047041837</v>
      </c>
      <c r="D422">
        <v>0.420883670751278</v>
      </c>
      <c r="E422">
        <v>139.38230665703</v>
      </c>
      <c r="F422">
        <v>22.0141857145864</v>
      </c>
      <c r="G422">
        <v>2919.05768450987</v>
      </c>
      <c r="H422">
        <v>0.641285069400891</v>
      </c>
      <c r="I422">
        <v>0.52061728734574</v>
      </c>
      <c r="J422">
        <v>23.2846197136902</v>
      </c>
      <c r="K422">
        <v>2.88665683963427</v>
      </c>
    </row>
    <row r="423" spans="1:11">
      <c r="A423">
        <v>421</v>
      </c>
      <c r="B423">
        <v>14.1919513309969</v>
      </c>
      <c r="C423">
        <v>1615.80025245163</v>
      </c>
      <c r="D423">
        <v>0.420899858055952</v>
      </c>
      <c r="E423">
        <v>139.381029963405</v>
      </c>
      <c r="F423">
        <v>22.0146818408342</v>
      </c>
      <c r="G423">
        <v>2919.05814758906</v>
      </c>
      <c r="H423">
        <v>0.64126655282868</v>
      </c>
      <c r="I423">
        <v>0.520602263392022</v>
      </c>
      <c r="J423">
        <v>23.2843715612451</v>
      </c>
      <c r="K423">
        <v>2.88665683963427</v>
      </c>
    </row>
    <row r="424" spans="1:11">
      <c r="A424">
        <v>422</v>
      </c>
      <c r="B424">
        <v>14.1943876547816</v>
      </c>
      <c r="C424">
        <v>1615.67706097238</v>
      </c>
      <c r="D424">
        <v>0.420944193020735</v>
      </c>
      <c r="E424">
        <v>139.374887970708</v>
      </c>
      <c r="F424">
        <v>22.0166989091184</v>
      </c>
      <c r="G424">
        <v>2919.83202084414</v>
      </c>
      <c r="H424">
        <v>0.641223748293567</v>
      </c>
      <c r="I424">
        <v>0.520567533814416</v>
      </c>
      <c r="J424">
        <v>23.2834532603163</v>
      </c>
      <c r="K424">
        <v>2.88665683963427</v>
      </c>
    </row>
    <row r="425" spans="1:11">
      <c r="A425">
        <v>423</v>
      </c>
      <c r="B425">
        <v>14.1920184551218</v>
      </c>
      <c r="C425">
        <v>1615.830168612</v>
      </c>
      <c r="D425">
        <v>0.420907845020456</v>
      </c>
      <c r="E425">
        <v>139.382409840705</v>
      </c>
      <c r="F425">
        <v>22.0142348081753</v>
      </c>
      <c r="G425">
        <v>2919.10368827035</v>
      </c>
      <c r="H425">
        <v>0.641274287149647</v>
      </c>
      <c r="I425">
        <v>0.520608538931135</v>
      </c>
      <c r="J425">
        <v>23.2845906705275</v>
      </c>
      <c r="K425">
        <v>2.88665683963427</v>
      </c>
    </row>
    <row r="426" spans="1:11">
      <c r="A426">
        <v>424</v>
      </c>
      <c r="B426">
        <v>14.1894050731598</v>
      </c>
      <c r="C426">
        <v>1615.34203856092</v>
      </c>
      <c r="D426">
        <v>0.420915278633319</v>
      </c>
      <c r="E426">
        <v>139.350670311023</v>
      </c>
      <c r="F426">
        <v>22.0211221211671</v>
      </c>
      <c r="G426">
        <v>2920.0931027178</v>
      </c>
      <c r="H426">
        <v>0.641150654106656</v>
      </c>
      <c r="I426">
        <v>0.520508226699327</v>
      </c>
      <c r="J426">
        <v>23.2827841883847</v>
      </c>
      <c r="K426">
        <v>2.88665683963427</v>
      </c>
    </row>
    <row r="427" spans="1:11">
      <c r="A427">
        <v>425</v>
      </c>
      <c r="B427">
        <v>14.1879788561004</v>
      </c>
      <c r="C427">
        <v>1615.11934838109</v>
      </c>
      <c r="D427">
        <v>0.420900097038957</v>
      </c>
      <c r="E427">
        <v>139.335356521273</v>
      </c>
      <c r="F427">
        <v>22.024166247865</v>
      </c>
      <c r="G427">
        <v>2920.50366242265</v>
      </c>
      <c r="H427">
        <v>0.641109424740079</v>
      </c>
      <c r="I427">
        <v>0.52047477470112</v>
      </c>
      <c r="J427">
        <v>23.2821114544736</v>
      </c>
      <c r="K427">
        <v>2.88665683963427</v>
      </c>
    </row>
    <row r="428" spans="1:11">
      <c r="A428">
        <v>426</v>
      </c>
      <c r="B428">
        <v>14.1826554585576</v>
      </c>
      <c r="C428">
        <v>1614.835238102</v>
      </c>
      <c r="D428">
        <v>0.420936551681313</v>
      </c>
      <c r="E428">
        <v>139.312029401806</v>
      </c>
      <c r="F428">
        <v>22.0280207178565</v>
      </c>
      <c r="G428">
        <v>2921.32316819331</v>
      </c>
      <c r="H428">
        <v>0.641095723460286</v>
      </c>
      <c r="I428">
        <v>0.520463658716978</v>
      </c>
      <c r="J428">
        <v>23.2821401363689</v>
      </c>
      <c r="K428">
        <v>2.88665683963427</v>
      </c>
    </row>
    <row r="429" spans="1:11">
      <c r="A429">
        <v>427</v>
      </c>
      <c r="B429">
        <v>14.1814186077446</v>
      </c>
      <c r="C429">
        <v>1614.76457807042</v>
      </c>
      <c r="D429">
        <v>0.420968301799402</v>
      </c>
      <c r="E429">
        <v>139.30577785851</v>
      </c>
      <c r="F429">
        <v>22.0288372467648</v>
      </c>
      <c r="G429">
        <v>2921.67763983793</v>
      </c>
      <c r="H429">
        <v>0.641097104555024</v>
      </c>
      <c r="I429">
        <v>0.520464779803678</v>
      </c>
      <c r="J429">
        <v>23.2822488071709</v>
      </c>
      <c r="K429">
        <v>2.88665683963427</v>
      </c>
    </row>
    <row r="430" spans="1:11">
      <c r="A430">
        <v>428</v>
      </c>
      <c r="B430">
        <v>14.1771063858418</v>
      </c>
      <c r="C430">
        <v>1614.29091129017</v>
      </c>
      <c r="D430">
        <v>0.420852082677282</v>
      </c>
      <c r="E430">
        <v>139.274857794805</v>
      </c>
      <c r="F430">
        <v>22.0354548137377</v>
      </c>
      <c r="G430">
        <v>2922.11701963803</v>
      </c>
      <c r="H430">
        <v>0.641091426973148</v>
      </c>
      <c r="I430">
        <v>0.520460174009066</v>
      </c>
      <c r="J430">
        <v>23.2804392774912</v>
      </c>
      <c r="K430">
        <v>2.88665683963427</v>
      </c>
    </row>
    <row r="431" spans="1:11">
      <c r="A431">
        <v>429</v>
      </c>
      <c r="B431">
        <v>14.1764310403574</v>
      </c>
      <c r="C431">
        <v>1614.21487492816</v>
      </c>
      <c r="D431">
        <v>0.420880405140829</v>
      </c>
      <c r="E431">
        <v>139.269232342605</v>
      </c>
      <c r="F431">
        <v>22.0364543646295</v>
      </c>
      <c r="G431">
        <v>2922.30916803685</v>
      </c>
      <c r="H431">
        <v>0.641045857625997</v>
      </c>
      <c r="I431">
        <v>0.520423200080766</v>
      </c>
      <c r="J431">
        <v>23.2803040752512</v>
      </c>
      <c r="K431">
        <v>2.88665683963427</v>
      </c>
    </row>
    <row r="432" spans="1:11">
      <c r="A432">
        <v>430</v>
      </c>
      <c r="B432">
        <v>14.1681400054369</v>
      </c>
      <c r="C432">
        <v>1613.0709419453</v>
      </c>
      <c r="D432">
        <v>0.420853706122109</v>
      </c>
      <c r="E432">
        <v>139.194119014062</v>
      </c>
      <c r="F432">
        <v>22.0522116571991</v>
      </c>
      <c r="G432">
        <v>2924.37904748722</v>
      </c>
      <c r="H432">
        <v>0.640808157452123</v>
      </c>
      <c r="I432">
        <v>0.520230337285676</v>
      </c>
      <c r="J432">
        <v>23.2762149772958</v>
      </c>
      <c r="K432">
        <v>2.88665683963427</v>
      </c>
    </row>
    <row r="433" spans="1:11">
      <c r="A433">
        <v>431</v>
      </c>
      <c r="B433">
        <v>14.172842705681</v>
      </c>
      <c r="C433">
        <v>1613.87121385597</v>
      </c>
      <c r="D433">
        <v>0.420880384318545</v>
      </c>
      <c r="E433">
        <v>139.245814332442</v>
      </c>
      <c r="F433">
        <v>22.0409050689963</v>
      </c>
      <c r="G433">
        <v>2922.74360974278</v>
      </c>
      <c r="H433">
        <v>0.640983372316474</v>
      </c>
      <c r="I433">
        <v>0.520372501304741</v>
      </c>
      <c r="J433">
        <v>23.2792781722859</v>
      </c>
      <c r="K433">
        <v>2.88665683963427</v>
      </c>
    </row>
    <row r="434" spans="1:11">
      <c r="A434">
        <v>432</v>
      </c>
      <c r="B434">
        <v>14.1683187781235</v>
      </c>
      <c r="C434">
        <v>1613.17754027399</v>
      </c>
      <c r="D434">
        <v>0.420866115748602</v>
      </c>
      <c r="E434">
        <v>139.198996857829</v>
      </c>
      <c r="F434">
        <v>22.050489971725</v>
      </c>
      <c r="G434">
        <v>2924.42976913246</v>
      </c>
      <c r="H434">
        <v>0.640927864923838</v>
      </c>
      <c r="I434">
        <v>0.520327466359993</v>
      </c>
      <c r="J434">
        <v>23.2770089211461</v>
      </c>
      <c r="K434">
        <v>2.88665683963427</v>
      </c>
    </row>
    <row r="435" spans="1:11">
      <c r="A435">
        <v>433</v>
      </c>
      <c r="B435">
        <v>14.1725908362075</v>
      </c>
      <c r="C435">
        <v>1613.82580227991</v>
      </c>
      <c r="D435">
        <v>0.420871626406878</v>
      </c>
      <c r="E435">
        <v>139.2429739846</v>
      </c>
      <c r="F435">
        <v>22.0416618517901</v>
      </c>
      <c r="G435">
        <v>2922.83972450674</v>
      </c>
      <c r="H435">
        <v>0.640963550515199</v>
      </c>
      <c r="I435">
        <v>0.520356418286706</v>
      </c>
      <c r="J435">
        <v>23.2791096127299</v>
      </c>
      <c r="K435">
        <v>2.88665683963427</v>
      </c>
    </row>
    <row r="436" spans="1:11">
      <c r="A436">
        <v>434</v>
      </c>
      <c r="B436">
        <v>14.171013352212</v>
      </c>
      <c r="C436">
        <v>1613.88041000387</v>
      </c>
      <c r="D436">
        <v>0.420848256611656</v>
      </c>
      <c r="E436">
        <v>139.245454164107</v>
      </c>
      <c r="F436">
        <v>22.0402251753376</v>
      </c>
      <c r="G436">
        <v>2922.46260298395</v>
      </c>
      <c r="H436">
        <v>0.641044146891207</v>
      </c>
      <c r="I436">
        <v>0.520421812358464</v>
      </c>
      <c r="J436">
        <v>23.2795405739479</v>
      </c>
      <c r="K436">
        <v>2.88665683963427</v>
      </c>
    </row>
    <row r="437" spans="1:11">
      <c r="A437">
        <v>435</v>
      </c>
      <c r="B437">
        <v>14.1710142046622</v>
      </c>
      <c r="C437">
        <v>1613.57937498919</v>
      </c>
      <c r="D437">
        <v>0.420915601703532</v>
      </c>
      <c r="E437">
        <v>139.226102328025</v>
      </c>
      <c r="F437">
        <v>22.0450311892396</v>
      </c>
      <c r="G437">
        <v>2923.42827624703</v>
      </c>
      <c r="H437">
        <v>0.640891405098842</v>
      </c>
      <c r="I437">
        <v>0.520297881744225</v>
      </c>
      <c r="J437">
        <v>23.2783816265302</v>
      </c>
      <c r="K437">
        <v>2.88665683963427</v>
      </c>
    </row>
    <row r="438" spans="1:11">
      <c r="A438">
        <v>436</v>
      </c>
      <c r="B438">
        <v>14.1761457103752</v>
      </c>
      <c r="C438">
        <v>1614.47750432206</v>
      </c>
      <c r="D438">
        <v>0.420828695941558</v>
      </c>
      <c r="E438">
        <v>139.286015508461</v>
      </c>
      <c r="F438">
        <v>22.0323429054658</v>
      </c>
      <c r="G438">
        <v>2921.37905270742</v>
      </c>
      <c r="H438">
        <v>0.641154958340607</v>
      </c>
      <c r="I438">
        <v>0.520511721070036</v>
      </c>
      <c r="J438">
        <v>23.2813421102711</v>
      </c>
      <c r="K438">
        <v>2.88665683963427</v>
      </c>
    </row>
    <row r="439" spans="1:11">
      <c r="A439">
        <v>437</v>
      </c>
      <c r="B439">
        <v>14.1724772388304</v>
      </c>
      <c r="C439">
        <v>1613.68875962673</v>
      </c>
      <c r="D439">
        <v>0.420865023941841</v>
      </c>
      <c r="E439">
        <v>139.233930222329</v>
      </c>
      <c r="F439">
        <v>22.0435773363608</v>
      </c>
      <c r="G439">
        <v>2923.18313004445</v>
      </c>
      <c r="H439">
        <v>0.640951857540994</v>
      </c>
      <c r="I439">
        <v>0.520346931590577</v>
      </c>
      <c r="J439">
        <v>23.27856606475</v>
      </c>
      <c r="K439">
        <v>2.88665683963427</v>
      </c>
    </row>
    <row r="440" spans="1:11">
      <c r="A440">
        <v>438</v>
      </c>
      <c r="B440">
        <v>14.1632500735487</v>
      </c>
      <c r="C440">
        <v>1612.7405036198</v>
      </c>
      <c r="D440">
        <v>0.420853543197773</v>
      </c>
      <c r="E440">
        <v>139.168875105283</v>
      </c>
      <c r="F440">
        <v>22.0566566874705</v>
      </c>
      <c r="G440">
        <v>2924.91529661021</v>
      </c>
      <c r="H440">
        <v>0.640782916917515</v>
      </c>
      <c r="I440">
        <v>0.520209858505479</v>
      </c>
      <c r="J440">
        <v>23.2757935913725</v>
      </c>
      <c r="K440">
        <v>2.88665683963427</v>
      </c>
    </row>
    <row r="441" spans="1:11">
      <c r="A441">
        <v>439</v>
      </c>
      <c r="B441">
        <v>14.1729360294046</v>
      </c>
      <c r="C441">
        <v>1613.84437511788</v>
      </c>
      <c r="D441">
        <v>0.420895014174705</v>
      </c>
      <c r="E441">
        <v>139.243512515831</v>
      </c>
      <c r="F441">
        <v>22.0413786864156</v>
      </c>
      <c r="G441">
        <v>2922.95700109636</v>
      </c>
      <c r="H441">
        <v>0.640991286179761</v>
      </c>
      <c r="I441">
        <v>0.520378922951088</v>
      </c>
      <c r="J441">
        <v>23.2792859862939</v>
      </c>
      <c r="K441">
        <v>2.88665683963427</v>
      </c>
    </row>
    <row r="442" spans="1:11">
      <c r="A442">
        <v>440</v>
      </c>
      <c r="B442">
        <v>14.1707928021932</v>
      </c>
      <c r="C442">
        <v>1613.62122958574</v>
      </c>
      <c r="D442">
        <v>0.420857451070244</v>
      </c>
      <c r="E442">
        <v>139.228752201408</v>
      </c>
      <c r="F442">
        <v>22.0448557357638</v>
      </c>
      <c r="G442">
        <v>2922.9936127604</v>
      </c>
      <c r="H442">
        <v>0.64091820580848</v>
      </c>
      <c r="I442">
        <v>0.52031962693154</v>
      </c>
      <c r="J442">
        <v>23.2784847295342</v>
      </c>
      <c r="K442">
        <v>2.88665683963427</v>
      </c>
    </row>
    <row r="443" spans="1:11">
      <c r="A443">
        <v>441</v>
      </c>
      <c r="B443">
        <v>14.1692656813862</v>
      </c>
      <c r="C443">
        <v>1613.56701242641</v>
      </c>
      <c r="D443">
        <v>0.42086750441022</v>
      </c>
      <c r="E443">
        <v>139.223826236571</v>
      </c>
      <c r="F443">
        <v>22.045876042599</v>
      </c>
      <c r="G443">
        <v>2923.11765906412</v>
      </c>
      <c r="H443">
        <v>0.640897703849054</v>
      </c>
      <c r="I443">
        <v>0.520302992057384</v>
      </c>
      <c r="J443">
        <v>23.2786239653652</v>
      </c>
      <c r="K443">
        <v>2.88665683963427</v>
      </c>
    </row>
    <row r="444" spans="1:11">
      <c r="A444">
        <v>442</v>
      </c>
      <c r="B444">
        <v>14.1731827198665</v>
      </c>
      <c r="C444">
        <v>1613.66134235718</v>
      </c>
      <c r="D444">
        <v>0.42085198042299</v>
      </c>
      <c r="E444">
        <v>139.231831169451</v>
      </c>
      <c r="F444">
        <v>22.0446849487861</v>
      </c>
      <c r="G444">
        <v>2923.49649103875</v>
      </c>
      <c r="H444">
        <v>0.640983766336334</v>
      </c>
      <c r="I444">
        <v>0.520372822508592</v>
      </c>
      <c r="J444">
        <v>23.2784338303155</v>
      </c>
      <c r="K444">
        <v>2.88665683963427</v>
      </c>
    </row>
    <row r="445" spans="1:11">
      <c r="A445">
        <v>443</v>
      </c>
      <c r="B445">
        <v>14.1700789388147</v>
      </c>
      <c r="C445">
        <v>1613.33161097817</v>
      </c>
      <c r="D445">
        <v>0.420840480147536</v>
      </c>
      <c r="E445">
        <v>139.20943313983</v>
      </c>
      <c r="F445">
        <v>22.049078865601</v>
      </c>
      <c r="G445">
        <v>2924.01880602144</v>
      </c>
      <c r="H445">
        <v>0.640940171590819</v>
      </c>
      <c r="I445">
        <v>0.520337451362908</v>
      </c>
      <c r="J445">
        <v>23.277424638857</v>
      </c>
      <c r="K445">
        <v>2.88665683963427</v>
      </c>
    </row>
    <row r="446" spans="1:11">
      <c r="A446">
        <v>444</v>
      </c>
      <c r="B446">
        <v>14.170862137826</v>
      </c>
      <c r="C446">
        <v>1613.63709505455</v>
      </c>
      <c r="D446">
        <v>0.42085169332214</v>
      </c>
      <c r="E446">
        <v>139.229669948536</v>
      </c>
      <c r="F446">
        <v>22.044770012579</v>
      </c>
      <c r="G446">
        <v>2923.082880547</v>
      </c>
      <c r="H446">
        <v>0.640987808234232</v>
      </c>
      <c r="I446">
        <v>0.520376101451156</v>
      </c>
      <c r="J446">
        <v>23.2784970843538</v>
      </c>
      <c r="K446">
        <v>2.88665683963427</v>
      </c>
    </row>
    <row r="447" spans="1:11">
      <c r="A447">
        <v>445</v>
      </c>
      <c r="B447">
        <v>14.1711916124041</v>
      </c>
      <c r="C447">
        <v>1613.82269312469</v>
      </c>
      <c r="D447">
        <v>0.420869100561874</v>
      </c>
      <c r="E447">
        <v>139.239609973281</v>
      </c>
      <c r="F447">
        <v>22.0421757063631</v>
      </c>
      <c r="G447">
        <v>2922.86129521641</v>
      </c>
      <c r="H447">
        <v>0.640986263328622</v>
      </c>
      <c r="I447">
        <v>0.52037484742392</v>
      </c>
      <c r="J447">
        <v>23.2796808845738</v>
      </c>
      <c r="K447">
        <v>2.88665683963427</v>
      </c>
    </row>
    <row r="448" spans="1:11">
      <c r="A448">
        <v>446</v>
      </c>
      <c r="B448">
        <v>14.1924223510227</v>
      </c>
      <c r="C448">
        <v>1615.69653116178</v>
      </c>
      <c r="D448">
        <v>0.420903244722524</v>
      </c>
      <c r="E448">
        <v>139.369912267034</v>
      </c>
      <c r="F448">
        <v>22.0174873121728</v>
      </c>
      <c r="G448">
        <v>2919.94740862745</v>
      </c>
      <c r="H448">
        <v>0.641287532160799</v>
      </c>
      <c r="I448">
        <v>0.520619287654692</v>
      </c>
      <c r="J448">
        <v>23.284724032262</v>
      </c>
      <c r="K448">
        <v>2.88665683963427</v>
      </c>
    </row>
    <row r="449" spans="1:11">
      <c r="A449">
        <v>447</v>
      </c>
      <c r="B449">
        <v>14.1921256615898</v>
      </c>
      <c r="C449">
        <v>1615.75613738895</v>
      </c>
      <c r="D449">
        <v>0.420887739836854</v>
      </c>
      <c r="E449">
        <v>139.373640677094</v>
      </c>
      <c r="F449">
        <v>22.016627797149</v>
      </c>
      <c r="G449">
        <v>2919.6852353933</v>
      </c>
      <c r="H449">
        <v>0.641300087698874</v>
      </c>
      <c r="I449">
        <v>0.520629474545159</v>
      </c>
      <c r="J449">
        <v>23.2849980319097</v>
      </c>
      <c r="K449">
        <v>2.88665683963427</v>
      </c>
    </row>
    <row r="450" spans="1:11">
      <c r="A450">
        <v>448</v>
      </c>
      <c r="B450">
        <v>14.1964900338009</v>
      </c>
      <c r="C450">
        <v>1615.6370060202</v>
      </c>
      <c r="D450">
        <v>0.420934397539372</v>
      </c>
      <c r="E450">
        <v>139.369561887456</v>
      </c>
      <c r="F450">
        <v>22.0188723627161</v>
      </c>
      <c r="G450">
        <v>2920.65506514578</v>
      </c>
      <c r="H450">
        <v>0.641246560139043</v>
      </c>
      <c r="I450">
        <v>0.520586044729462</v>
      </c>
      <c r="J450">
        <v>23.2836798821722</v>
      </c>
      <c r="K450">
        <v>2.88665683963427</v>
      </c>
    </row>
    <row r="451" spans="1:11">
      <c r="A451">
        <v>449</v>
      </c>
      <c r="B451">
        <v>14.1922798236794</v>
      </c>
      <c r="C451">
        <v>1615.69459047612</v>
      </c>
      <c r="D451">
        <v>0.420886562531943</v>
      </c>
      <c r="E451">
        <v>139.369744273587</v>
      </c>
      <c r="F451">
        <v>22.0174869938277</v>
      </c>
      <c r="G451">
        <v>2919.91877105984</v>
      </c>
      <c r="H451">
        <v>0.641294206250626</v>
      </c>
      <c r="I451">
        <v>0.520624702823335</v>
      </c>
      <c r="J451">
        <v>23.2847281245834</v>
      </c>
      <c r="K451">
        <v>2.88665683963427</v>
      </c>
    </row>
    <row r="452" spans="1:11">
      <c r="A452">
        <v>450</v>
      </c>
      <c r="B452">
        <v>14.1921351610801</v>
      </c>
      <c r="C452">
        <v>1615.73867164749</v>
      </c>
      <c r="D452">
        <v>0.420886074932529</v>
      </c>
      <c r="E452">
        <v>139.3708342432</v>
      </c>
      <c r="F452">
        <v>22.016760566895</v>
      </c>
      <c r="G452">
        <v>2920.12573646808</v>
      </c>
      <c r="H452">
        <v>0.641329248719831</v>
      </c>
      <c r="I452">
        <v>0.520653135920599</v>
      </c>
      <c r="J452">
        <v>23.2852155804462</v>
      </c>
      <c r="K452">
        <v>2.88665683963427</v>
      </c>
    </row>
    <row r="453" spans="1:11">
      <c r="A453">
        <v>451</v>
      </c>
      <c r="B453">
        <v>14.1907210357086</v>
      </c>
      <c r="C453">
        <v>1615.48287367537</v>
      </c>
      <c r="D453">
        <v>0.420891985163498</v>
      </c>
      <c r="E453">
        <v>139.353813912058</v>
      </c>
      <c r="F453">
        <v>22.0203448028586</v>
      </c>
      <c r="G453">
        <v>2920.70116897875</v>
      </c>
      <c r="H453">
        <v>0.641266495629176</v>
      </c>
      <c r="I453">
        <v>0.520602220021744</v>
      </c>
      <c r="J453">
        <v>23.2843431539693</v>
      </c>
      <c r="K453">
        <v>2.88665683963427</v>
      </c>
    </row>
    <row r="454" spans="1:11">
      <c r="A454">
        <v>452</v>
      </c>
      <c r="B454">
        <v>14.1899223471947</v>
      </c>
      <c r="C454">
        <v>1615.37340536881</v>
      </c>
      <c r="D454">
        <v>0.420842575727875</v>
      </c>
      <c r="E454">
        <v>139.34541821174</v>
      </c>
      <c r="F454">
        <v>22.0217241483106</v>
      </c>
      <c r="G454">
        <v>2920.84960092266</v>
      </c>
      <c r="H454">
        <v>0.641296966303108</v>
      </c>
      <c r="I454">
        <v>0.520626944051725</v>
      </c>
      <c r="J454">
        <v>23.2841303547704</v>
      </c>
      <c r="K454">
        <v>2.88665683963427</v>
      </c>
    </row>
    <row r="455" spans="1:11">
      <c r="A455">
        <v>453</v>
      </c>
      <c r="B455">
        <v>14.1953265951815</v>
      </c>
      <c r="C455">
        <v>1615.96087050597</v>
      </c>
      <c r="D455">
        <v>0.420855460924893</v>
      </c>
      <c r="E455">
        <v>139.388416770679</v>
      </c>
      <c r="F455">
        <v>22.0138462035096</v>
      </c>
      <c r="G455">
        <v>2919.45245720528</v>
      </c>
      <c r="H455">
        <v>0.64134661421476</v>
      </c>
      <c r="I455">
        <v>0.520667225025496</v>
      </c>
      <c r="J455">
        <v>23.2853504932787</v>
      </c>
      <c r="K455">
        <v>2.88665683963427</v>
      </c>
    </row>
    <row r="456" spans="1:11">
      <c r="A456">
        <v>454</v>
      </c>
      <c r="B456">
        <v>14.1959220725452</v>
      </c>
      <c r="C456">
        <v>1616.05051042043</v>
      </c>
      <c r="D456">
        <v>0.420906508257213</v>
      </c>
      <c r="E456">
        <v>139.393262192488</v>
      </c>
      <c r="F456">
        <v>22.0123157696929</v>
      </c>
      <c r="G456">
        <v>2919.67892017822</v>
      </c>
      <c r="H456">
        <v>0.641394471179964</v>
      </c>
      <c r="I456">
        <v>0.520706055668422</v>
      </c>
      <c r="J456">
        <v>23.2858961587866</v>
      </c>
      <c r="K456">
        <v>2.88665683963427</v>
      </c>
    </row>
    <row r="457" spans="1:11">
      <c r="A457">
        <v>455</v>
      </c>
      <c r="B457">
        <v>14.1966959700651</v>
      </c>
      <c r="C457">
        <v>1616.3153727215</v>
      </c>
      <c r="D457">
        <v>0.420917556614312</v>
      </c>
      <c r="E457">
        <v>139.409002151277</v>
      </c>
      <c r="F457">
        <v>22.0088501662645</v>
      </c>
      <c r="G457">
        <v>2919.13751794862</v>
      </c>
      <c r="H457">
        <v>0.64142247389115</v>
      </c>
      <c r="I457">
        <v>0.52072877575668</v>
      </c>
      <c r="J457">
        <v>23.2872231818609</v>
      </c>
      <c r="K457">
        <v>2.88665683963427</v>
      </c>
    </row>
    <row r="458" spans="1:11">
      <c r="A458">
        <v>456</v>
      </c>
      <c r="B458">
        <v>14.1932289551865</v>
      </c>
      <c r="C458">
        <v>1615.58000717861</v>
      </c>
      <c r="D458">
        <v>0.42091766461573</v>
      </c>
      <c r="E458">
        <v>139.362169060113</v>
      </c>
      <c r="F458">
        <v>22.0189821002053</v>
      </c>
      <c r="G458">
        <v>2920.7277304458</v>
      </c>
      <c r="H458">
        <v>0.641262091173481</v>
      </c>
      <c r="I458">
        <v>0.520598646266016</v>
      </c>
      <c r="J458">
        <v>23.2842448185922</v>
      </c>
      <c r="K458">
        <v>2.88665683963427</v>
      </c>
    </row>
    <row r="459" spans="1:11">
      <c r="A459">
        <v>457</v>
      </c>
      <c r="B459">
        <v>14.1904253083049</v>
      </c>
      <c r="C459">
        <v>1615.51296060055</v>
      </c>
      <c r="D459">
        <v>0.420896540362877</v>
      </c>
      <c r="E459">
        <v>139.355625762781</v>
      </c>
      <c r="F459">
        <v>22.0197956014749</v>
      </c>
      <c r="G459">
        <v>2920.56519252483</v>
      </c>
      <c r="H459">
        <v>0.641281346459959</v>
      </c>
      <c r="I459">
        <v>0.520614269568532</v>
      </c>
      <c r="J459">
        <v>23.2845058157507</v>
      </c>
      <c r="K459">
        <v>2.88665683963427</v>
      </c>
    </row>
    <row r="460" spans="1:11">
      <c r="A460">
        <v>458</v>
      </c>
      <c r="B460">
        <v>14.1944722667102</v>
      </c>
      <c r="C460">
        <v>1616.25719014834</v>
      </c>
      <c r="D460">
        <v>0.420820481598973</v>
      </c>
      <c r="E460">
        <v>139.404981441362</v>
      </c>
      <c r="F460">
        <v>22.0091907201272</v>
      </c>
      <c r="G460">
        <v>2918.90539072317</v>
      </c>
      <c r="H460">
        <v>0.641526094930087</v>
      </c>
      <c r="I460">
        <v>0.520812851760114</v>
      </c>
      <c r="J460">
        <v>23.2870092087785</v>
      </c>
      <c r="K460">
        <v>2.88665683963427</v>
      </c>
    </row>
    <row r="461" spans="1:11">
      <c r="A461">
        <v>459</v>
      </c>
      <c r="B461">
        <v>14.1933766828383</v>
      </c>
      <c r="C461">
        <v>1616.19480052882</v>
      </c>
      <c r="D461">
        <v>0.420820205117098</v>
      </c>
      <c r="E461">
        <v>139.400564011371</v>
      </c>
      <c r="F461">
        <v>22.0100674660647</v>
      </c>
      <c r="G461">
        <v>2918.87304405468</v>
      </c>
      <c r="H461">
        <v>0.641485336484354</v>
      </c>
      <c r="I461">
        <v>0.520779780892282</v>
      </c>
      <c r="J461">
        <v>23.2868770382693</v>
      </c>
      <c r="K461">
        <v>2.88665683963427</v>
      </c>
    </row>
    <row r="462" spans="1:11">
      <c r="A462">
        <v>460</v>
      </c>
      <c r="B462">
        <v>14.1850628578519</v>
      </c>
      <c r="C462">
        <v>1615.02191772976</v>
      </c>
      <c r="D462">
        <v>0.420785477778467</v>
      </c>
      <c r="E462">
        <v>139.321261448034</v>
      </c>
      <c r="F462">
        <v>22.0263730882338</v>
      </c>
      <c r="G462">
        <v>2921.5398587146</v>
      </c>
      <c r="H462">
        <v>0.641356071574385</v>
      </c>
      <c r="I462">
        <v>0.520674901786842</v>
      </c>
      <c r="J462">
        <v>23.283094338949</v>
      </c>
      <c r="K462">
        <v>2.88665683963427</v>
      </c>
    </row>
    <row r="463" spans="1:11">
      <c r="A463">
        <v>461</v>
      </c>
      <c r="B463">
        <v>14.1930376280006</v>
      </c>
      <c r="C463">
        <v>1616.12897132859</v>
      </c>
      <c r="D463">
        <v>0.42079701364361</v>
      </c>
      <c r="E463">
        <v>139.396614314454</v>
      </c>
      <c r="F463">
        <v>22.0108348578968</v>
      </c>
      <c r="G463">
        <v>2918.98802196106</v>
      </c>
      <c r="H463">
        <v>0.641529149353531</v>
      </c>
      <c r="I463">
        <v>0.520815330260292</v>
      </c>
      <c r="J463">
        <v>23.2865510002849</v>
      </c>
      <c r="K463">
        <v>2.88665683963427</v>
      </c>
    </row>
    <row r="464" spans="1:11">
      <c r="A464">
        <v>462</v>
      </c>
      <c r="B464">
        <v>14.2010503497947</v>
      </c>
      <c r="C464">
        <v>1616.90777357861</v>
      </c>
      <c r="D464">
        <v>0.420759355704832</v>
      </c>
      <c r="E464">
        <v>139.450257686443</v>
      </c>
      <c r="F464">
        <v>22.000671935824</v>
      </c>
      <c r="G464">
        <v>2917.86918770162</v>
      </c>
      <c r="H464">
        <v>0.641722132555819</v>
      </c>
      <c r="I464">
        <v>0.520971911873573</v>
      </c>
      <c r="J464">
        <v>23.2887320697078</v>
      </c>
      <c r="K464">
        <v>2.88665683963427</v>
      </c>
    </row>
    <row r="465" spans="1:11">
      <c r="A465">
        <v>463</v>
      </c>
      <c r="B465">
        <v>14.1917978339775</v>
      </c>
      <c r="C465">
        <v>1615.95988668239</v>
      </c>
      <c r="D465">
        <v>0.420808836033105</v>
      </c>
      <c r="E465">
        <v>139.385565055251</v>
      </c>
      <c r="F465">
        <v>22.0131471188522</v>
      </c>
      <c r="G465">
        <v>2919.27491038086</v>
      </c>
      <c r="H465">
        <v>0.641463471642151</v>
      </c>
      <c r="I465">
        <v>0.52076204080503</v>
      </c>
      <c r="J465">
        <v>23.2859647688713</v>
      </c>
      <c r="K465">
        <v>2.88665683963427</v>
      </c>
    </row>
    <row r="466" spans="1:11">
      <c r="A466">
        <v>464</v>
      </c>
      <c r="B466">
        <v>14.1913016817197</v>
      </c>
      <c r="C466">
        <v>1615.73633098747</v>
      </c>
      <c r="D466">
        <v>0.420865704106035</v>
      </c>
      <c r="E466">
        <v>139.369518264252</v>
      </c>
      <c r="F466">
        <v>22.0165093843535</v>
      </c>
      <c r="G466">
        <v>2920.17776920903</v>
      </c>
      <c r="H466">
        <v>0.641430993895929</v>
      </c>
      <c r="I466">
        <v>0.520735690655118</v>
      </c>
      <c r="J466">
        <v>23.2854349975098</v>
      </c>
      <c r="K466">
        <v>2.88665683963427</v>
      </c>
    </row>
    <row r="467" spans="1:11">
      <c r="A467">
        <v>465</v>
      </c>
      <c r="B467">
        <v>14.193154862518</v>
      </c>
      <c r="C467">
        <v>1616.10737026608</v>
      </c>
      <c r="D467">
        <v>0.420799781746573</v>
      </c>
      <c r="E467">
        <v>139.395097782202</v>
      </c>
      <c r="F467">
        <v>22.0110647889436</v>
      </c>
      <c r="G467">
        <v>2919.05414785985</v>
      </c>
      <c r="H467">
        <v>0.641536625902142</v>
      </c>
      <c r="I467">
        <v>0.520821396855762</v>
      </c>
      <c r="J467">
        <v>23.2864589737653</v>
      </c>
      <c r="K467">
        <v>2.88665683963427</v>
      </c>
    </row>
    <row r="468" spans="1:11">
      <c r="A468">
        <v>466</v>
      </c>
      <c r="B468">
        <v>14.192810365398</v>
      </c>
      <c r="C468">
        <v>1615.81212509821</v>
      </c>
      <c r="D468">
        <v>0.420759280474676</v>
      </c>
      <c r="E468">
        <v>139.376248960554</v>
      </c>
      <c r="F468">
        <v>22.0155700447059</v>
      </c>
      <c r="G468">
        <v>2919.80179356058</v>
      </c>
      <c r="H468">
        <v>0.641476763055205</v>
      </c>
      <c r="I468">
        <v>0.520772826417826</v>
      </c>
      <c r="J468">
        <v>23.2852544638377</v>
      </c>
      <c r="K468">
        <v>2.88665683963427</v>
      </c>
    </row>
    <row r="469" spans="1:11">
      <c r="A469">
        <v>467</v>
      </c>
      <c r="B469">
        <v>14.1945974074188</v>
      </c>
      <c r="C469">
        <v>1616.26520690219</v>
      </c>
      <c r="D469">
        <v>0.420803372488164</v>
      </c>
      <c r="E469">
        <v>139.406413172963</v>
      </c>
      <c r="F469">
        <v>22.0086221628016</v>
      </c>
      <c r="G469">
        <v>2918.8245959944</v>
      </c>
      <c r="H469">
        <v>0.641567228115971</v>
      </c>
      <c r="I469">
        <v>0.520846226427923</v>
      </c>
      <c r="J469">
        <v>23.2868554072997</v>
      </c>
      <c r="K469">
        <v>2.88665683963427</v>
      </c>
    </row>
    <row r="470" spans="1:11">
      <c r="A470">
        <v>468</v>
      </c>
      <c r="B470">
        <v>14.1922334481415</v>
      </c>
      <c r="C470">
        <v>1616.26328882875</v>
      </c>
      <c r="D470">
        <v>0.420821737294639</v>
      </c>
      <c r="E470">
        <v>139.403412159614</v>
      </c>
      <c r="F470">
        <v>22.009255763463</v>
      </c>
      <c r="G470">
        <v>2918.90974608729</v>
      </c>
      <c r="H470">
        <v>0.641561583670437</v>
      </c>
      <c r="I470">
        <v>0.52084164653006</v>
      </c>
      <c r="J470">
        <v>23.2875280123293</v>
      </c>
      <c r="K470">
        <v>2.88665683963427</v>
      </c>
    </row>
    <row r="471" spans="1:11">
      <c r="A471">
        <v>469</v>
      </c>
      <c r="B471">
        <v>14.1933864589733</v>
      </c>
      <c r="C471">
        <v>1616.12011881545</v>
      </c>
      <c r="D471">
        <v>0.420793732451224</v>
      </c>
      <c r="E471">
        <v>139.39605970895</v>
      </c>
      <c r="F471">
        <v>22.0110597306834</v>
      </c>
      <c r="G471">
        <v>2919.14904811622</v>
      </c>
      <c r="H471">
        <v>0.641555653497112</v>
      </c>
      <c r="I471">
        <v>0.520836835595697</v>
      </c>
      <c r="J471">
        <v>23.2864773776075</v>
      </c>
      <c r="K471">
        <v>2.88665683963427</v>
      </c>
    </row>
    <row r="472" spans="1:11">
      <c r="A472">
        <v>470</v>
      </c>
      <c r="B472">
        <v>14.190893964334</v>
      </c>
      <c r="C472">
        <v>1616.13763616229</v>
      </c>
      <c r="D472">
        <v>0.420788298036519</v>
      </c>
      <c r="E472">
        <v>139.39673686992</v>
      </c>
      <c r="F472">
        <v>22.0103436301907</v>
      </c>
      <c r="G472">
        <v>2918.45111135544</v>
      </c>
      <c r="H472">
        <v>0.641559007082195</v>
      </c>
      <c r="I472">
        <v>0.520839555627946</v>
      </c>
      <c r="J472">
        <v>23.2866848678844</v>
      </c>
      <c r="K472">
        <v>2.88665683963427</v>
      </c>
    </row>
    <row r="473" spans="1:11">
      <c r="A473">
        <v>471</v>
      </c>
      <c r="B473">
        <v>14.1901403539193</v>
      </c>
      <c r="C473">
        <v>1615.79912349597</v>
      </c>
      <c r="D473">
        <v>0.420782722294065</v>
      </c>
      <c r="E473">
        <v>139.373859774679</v>
      </c>
      <c r="F473">
        <v>22.0153495219785</v>
      </c>
      <c r="G473">
        <v>2919.69615993946</v>
      </c>
      <c r="H473">
        <v>0.641518394681026</v>
      </c>
      <c r="I473">
        <v>0.520806605303224</v>
      </c>
      <c r="J473">
        <v>23.2855800295018</v>
      </c>
      <c r="K473">
        <v>2.88665683963427</v>
      </c>
    </row>
    <row r="474" spans="1:11">
      <c r="A474">
        <v>472</v>
      </c>
      <c r="B474">
        <v>14.1964553144549</v>
      </c>
      <c r="C474">
        <v>1616.24950138659</v>
      </c>
      <c r="D474">
        <v>0.420775397301369</v>
      </c>
      <c r="E474">
        <v>139.407584150821</v>
      </c>
      <c r="F474">
        <v>22.0089685639653</v>
      </c>
      <c r="G474">
        <v>2918.71235793837</v>
      </c>
      <c r="H474">
        <v>0.641593408689286</v>
      </c>
      <c r="I474">
        <v>0.520867469230153</v>
      </c>
      <c r="J474">
        <v>23.286241103916</v>
      </c>
      <c r="K474">
        <v>2.88665683963427</v>
      </c>
    </row>
    <row r="475" spans="1:11">
      <c r="A475">
        <v>473</v>
      </c>
      <c r="B475">
        <v>14.1913212857384</v>
      </c>
      <c r="C475">
        <v>1616.26954228977</v>
      </c>
      <c r="D475">
        <v>0.420798974240928</v>
      </c>
      <c r="E475">
        <v>139.403322285105</v>
      </c>
      <c r="F475">
        <v>22.0087308841013</v>
      </c>
      <c r="G475">
        <v>2918.47787702292</v>
      </c>
      <c r="H475">
        <v>0.641562568935026</v>
      </c>
      <c r="I475">
        <v>0.520842445524267</v>
      </c>
      <c r="J475">
        <v>23.2876213540538</v>
      </c>
      <c r="K475">
        <v>2.88665683963427</v>
      </c>
    </row>
    <row r="476" spans="1:11">
      <c r="A476">
        <v>474</v>
      </c>
      <c r="B476">
        <v>14.1951138951165</v>
      </c>
      <c r="C476">
        <v>1616.39975857368</v>
      </c>
      <c r="D476">
        <v>0.420841809687513</v>
      </c>
      <c r="E476">
        <v>139.41315628991</v>
      </c>
      <c r="F476">
        <v>22.0069964769251</v>
      </c>
      <c r="G476">
        <v>2918.80018284349</v>
      </c>
      <c r="H476">
        <v>0.641590421253477</v>
      </c>
      <c r="I476">
        <v>0.520865045070321</v>
      </c>
      <c r="J476">
        <v>23.2877338242019</v>
      </c>
      <c r="K476">
        <v>2.88665683963427</v>
      </c>
    </row>
    <row r="477" spans="1:11">
      <c r="A477">
        <v>475</v>
      </c>
      <c r="B477">
        <v>14.1962251145073</v>
      </c>
      <c r="C477">
        <v>1616.17049994834</v>
      </c>
      <c r="D477">
        <v>0.420817506304752</v>
      </c>
      <c r="E477">
        <v>139.40135205272</v>
      </c>
      <c r="F477">
        <v>22.0106927719169</v>
      </c>
      <c r="G477">
        <v>2919.36801489626</v>
      </c>
      <c r="H477">
        <v>0.641544484348807</v>
      </c>
      <c r="I477">
        <v>0.520827773495149</v>
      </c>
      <c r="J477">
        <v>23.286196567199</v>
      </c>
      <c r="K477">
        <v>2.88665683963427</v>
      </c>
    </row>
    <row r="478" spans="1:11">
      <c r="A478">
        <v>476</v>
      </c>
      <c r="B478">
        <v>14.1919537254518</v>
      </c>
      <c r="C478">
        <v>1615.54586759233</v>
      </c>
      <c r="D478">
        <v>0.420747700822514</v>
      </c>
      <c r="E478">
        <v>139.360572394303</v>
      </c>
      <c r="F478">
        <v>22.0188850513059</v>
      </c>
      <c r="G478">
        <v>2920.61937612601</v>
      </c>
      <c r="H478">
        <v>0.64150568355484</v>
      </c>
      <c r="I478">
        <v>0.520796293064151</v>
      </c>
      <c r="J478">
        <v>23.2838432046001</v>
      </c>
      <c r="K478">
        <v>2.88665683963427</v>
      </c>
    </row>
    <row r="479" spans="1:11">
      <c r="A479">
        <v>477</v>
      </c>
      <c r="B479">
        <v>14.1984454607758</v>
      </c>
      <c r="C479">
        <v>1616.36791999916</v>
      </c>
      <c r="D479">
        <v>0.420805840807284</v>
      </c>
      <c r="E479">
        <v>139.415245687783</v>
      </c>
      <c r="F479">
        <v>22.0081433530313</v>
      </c>
      <c r="G479">
        <v>2919.06225508772</v>
      </c>
      <c r="H479">
        <v>0.641595190507336</v>
      </c>
      <c r="I479">
        <v>0.520868915185416</v>
      </c>
      <c r="J479">
        <v>23.2866843025919</v>
      </c>
      <c r="K479">
        <v>2.88665683963427</v>
      </c>
    </row>
    <row r="480" spans="1:11">
      <c r="A480">
        <v>478</v>
      </c>
      <c r="B480">
        <v>14.1982443848426</v>
      </c>
      <c r="C480">
        <v>1616.50346070029</v>
      </c>
      <c r="D480">
        <v>0.420844777234536</v>
      </c>
      <c r="E480">
        <v>139.423813083145</v>
      </c>
      <c r="F480">
        <v>22.0058325977966</v>
      </c>
      <c r="G480">
        <v>2918.42155917854</v>
      </c>
      <c r="H480">
        <v>0.64156879528277</v>
      </c>
      <c r="I480">
        <v>0.520847497645231</v>
      </c>
      <c r="J480">
        <v>23.287285549202</v>
      </c>
      <c r="K480">
        <v>2.88665683963427</v>
      </c>
    </row>
    <row r="481" spans="1:11">
      <c r="A481">
        <v>479</v>
      </c>
      <c r="B481">
        <v>14.1964706197571</v>
      </c>
      <c r="C481">
        <v>1616.08416804685</v>
      </c>
      <c r="D481">
        <v>0.420837659744342</v>
      </c>
      <c r="E481">
        <v>139.396260136046</v>
      </c>
      <c r="F481">
        <v>22.0118808917453</v>
      </c>
      <c r="G481">
        <v>2919.70122269613</v>
      </c>
      <c r="H481">
        <v>0.641513303011297</v>
      </c>
      <c r="I481">
        <v>0.520802473928017</v>
      </c>
      <c r="J481">
        <v>23.2857533582095</v>
      </c>
      <c r="K481">
        <v>2.88665683963427</v>
      </c>
    </row>
    <row r="482" spans="1:11">
      <c r="A482">
        <v>480</v>
      </c>
      <c r="B482">
        <v>14.1926248827371</v>
      </c>
      <c r="C482">
        <v>1615.67538322744</v>
      </c>
      <c r="D482">
        <v>0.420830550692762</v>
      </c>
      <c r="E482">
        <v>139.368448425505</v>
      </c>
      <c r="F482">
        <v>22.0173308178787</v>
      </c>
      <c r="G482">
        <v>2920.43667633938</v>
      </c>
      <c r="H482">
        <v>0.641452373362498</v>
      </c>
      <c r="I482">
        <v>0.520753037730003</v>
      </c>
      <c r="J482">
        <v>23.2845042932367</v>
      </c>
      <c r="K482">
        <v>2.88665683963427</v>
      </c>
    </row>
    <row r="483" spans="1:11">
      <c r="A483">
        <v>481</v>
      </c>
      <c r="B483">
        <v>14.192251600901</v>
      </c>
      <c r="C483">
        <v>1615.60998706996</v>
      </c>
      <c r="D483">
        <v>0.420828396844287</v>
      </c>
      <c r="E483">
        <v>139.3648805547</v>
      </c>
      <c r="F483">
        <v>22.0182559370867</v>
      </c>
      <c r="G483">
        <v>2920.42410742365</v>
      </c>
      <c r="H483">
        <v>0.641435315503464</v>
      </c>
      <c r="I483">
        <v>0.520739197294619</v>
      </c>
      <c r="J483">
        <v>23.2841367321949</v>
      </c>
      <c r="K483">
        <v>2.88665683963427</v>
      </c>
    </row>
    <row r="484" spans="1:11">
      <c r="A484">
        <v>482</v>
      </c>
      <c r="B484">
        <v>14.1962874594339</v>
      </c>
      <c r="C484">
        <v>1616.09074676399</v>
      </c>
      <c r="D484">
        <v>0.420836819532647</v>
      </c>
      <c r="E484">
        <v>139.396572220502</v>
      </c>
      <c r="F484">
        <v>22.0118298691829</v>
      </c>
      <c r="G484">
        <v>2919.64876586639</v>
      </c>
      <c r="H484">
        <v>0.641508172508662</v>
      </c>
      <c r="I484">
        <v>0.520798311019409</v>
      </c>
      <c r="J484">
        <v>23.2858129873602</v>
      </c>
      <c r="K484">
        <v>2.88665683963427</v>
      </c>
    </row>
    <row r="485" spans="1:11">
      <c r="A485">
        <v>483</v>
      </c>
      <c r="B485">
        <v>14.1987745542446</v>
      </c>
      <c r="C485">
        <v>1616.36324540955</v>
      </c>
      <c r="D485">
        <v>0.420860204006068</v>
      </c>
      <c r="E485">
        <v>139.415917177699</v>
      </c>
      <c r="F485">
        <v>22.0080277733863</v>
      </c>
      <c r="G485">
        <v>2919.17176563169</v>
      </c>
      <c r="H485">
        <v>0.641550650228235</v>
      </c>
      <c r="I485">
        <v>0.520832775858844</v>
      </c>
      <c r="J485">
        <v>23.2864990664074</v>
      </c>
      <c r="K485">
        <v>2.88665683963427</v>
      </c>
    </row>
    <row r="486" spans="1:11">
      <c r="A486">
        <v>484</v>
      </c>
      <c r="B486">
        <v>14.198512084501</v>
      </c>
      <c r="C486">
        <v>1616.36722637706</v>
      </c>
      <c r="D486">
        <v>0.420843960345395</v>
      </c>
      <c r="E486">
        <v>139.41511684973</v>
      </c>
      <c r="F486">
        <v>22.0079692060679</v>
      </c>
      <c r="G486">
        <v>2919.15349679282</v>
      </c>
      <c r="H486">
        <v>0.64156732231099</v>
      </c>
      <c r="I486">
        <v>0.520846303448521</v>
      </c>
      <c r="J486">
        <v>23.2867122019189</v>
      </c>
      <c r="K486">
        <v>2.88665683963427</v>
      </c>
    </row>
    <row r="487" spans="1:11">
      <c r="A487">
        <v>485</v>
      </c>
      <c r="B487">
        <v>14.1976283914876</v>
      </c>
      <c r="C487">
        <v>1616.22339196425</v>
      </c>
      <c r="D487">
        <v>0.420871584860346</v>
      </c>
      <c r="E487">
        <v>139.404493537599</v>
      </c>
      <c r="F487">
        <v>22.0099326786508</v>
      </c>
      <c r="G487">
        <v>2919.68856049765</v>
      </c>
      <c r="H487">
        <v>0.641539847200771</v>
      </c>
      <c r="I487">
        <v>0.520824011448121</v>
      </c>
      <c r="J487">
        <v>23.2864373142048</v>
      </c>
      <c r="K487">
        <v>2.88665683963427</v>
      </c>
    </row>
    <row r="488" spans="1:11">
      <c r="A488">
        <v>486</v>
      </c>
      <c r="B488">
        <v>14.1985939991637</v>
      </c>
      <c r="C488">
        <v>1616.3078872731</v>
      </c>
      <c r="D488">
        <v>0.42081803818492</v>
      </c>
      <c r="E488">
        <v>139.412107781345</v>
      </c>
      <c r="F488">
        <v>22.0088696846571</v>
      </c>
      <c r="G488">
        <v>2919.19642039297</v>
      </c>
      <c r="H488">
        <v>0.641559287084079</v>
      </c>
      <c r="I488">
        <v>0.52083978386022</v>
      </c>
      <c r="J488">
        <v>23.2862891715628</v>
      </c>
      <c r="K488">
        <v>2.88665683963427</v>
      </c>
    </row>
    <row r="489" spans="1:11">
      <c r="A489">
        <v>487</v>
      </c>
      <c r="B489">
        <v>14.1989840986356</v>
      </c>
      <c r="C489">
        <v>1616.27295586874</v>
      </c>
      <c r="D489">
        <v>0.420824308440898</v>
      </c>
      <c r="E489">
        <v>139.409544611184</v>
      </c>
      <c r="F489">
        <v>22.0094596509642</v>
      </c>
      <c r="G489">
        <v>2919.53960222592</v>
      </c>
      <c r="H489">
        <v>0.641576979537738</v>
      </c>
      <c r="I489">
        <v>0.52085413980068</v>
      </c>
      <c r="J489">
        <v>23.2862019187814</v>
      </c>
      <c r="K489">
        <v>2.88665683963427</v>
      </c>
    </row>
    <row r="490" spans="1:11">
      <c r="A490">
        <v>488</v>
      </c>
      <c r="B490">
        <v>14.1987810607292</v>
      </c>
      <c r="C490">
        <v>1616.35886000732</v>
      </c>
      <c r="D490">
        <v>0.420848268160738</v>
      </c>
      <c r="E490">
        <v>139.415106560589</v>
      </c>
      <c r="F490">
        <v>22.0080973839849</v>
      </c>
      <c r="G490">
        <v>2919.11522422199</v>
      </c>
      <c r="H490">
        <v>0.641542462966653</v>
      </c>
      <c r="I490">
        <v>0.520826132917553</v>
      </c>
      <c r="J490">
        <v>23.2865766009883</v>
      </c>
      <c r="K490">
        <v>2.88665683963427</v>
      </c>
    </row>
    <row r="491" spans="1:11">
      <c r="A491">
        <v>489</v>
      </c>
      <c r="B491">
        <v>14.1946681717444</v>
      </c>
      <c r="C491">
        <v>1615.64832315908</v>
      </c>
      <c r="D491">
        <v>0.420845558601386</v>
      </c>
      <c r="E491">
        <v>139.368403764338</v>
      </c>
      <c r="F491">
        <v>22.018110301384</v>
      </c>
      <c r="G491">
        <v>2920.59708324731</v>
      </c>
      <c r="H491">
        <v>0.641397470349366</v>
      </c>
      <c r="I491">
        <v>0.520708490710688</v>
      </c>
      <c r="J491">
        <v>23.2840177332164</v>
      </c>
      <c r="K491">
        <v>2.88665683963427</v>
      </c>
    </row>
    <row r="492" spans="1:11">
      <c r="A492">
        <v>490</v>
      </c>
      <c r="B492">
        <v>14.1946128471637</v>
      </c>
      <c r="C492">
        <v>1615.72847762935</v>
      </c>
      <c r="D492">
        <v>0.420857303287597</v>
      </c>
      <c r="E492">
        <v>139.373302215118</v>
      </c>
      <c r="F492">
        <v>22.0169662959682</v>
      </c>
      <c r="G492">
        <v>2920.43253557105</v>
      </c>
      <c r="H492">
        <v>0.641411659205565</v>
      </c>
      <c r="I492">
        <v>0.520720002966797</v>
      </c>
      <c r="J492">
        <v>23.2844050297014</v>
      </c>
      <c r="K492">
        <v>2.88665683963427</v>
      </c>
    </row>
    <row r="493" spans="1:11">
      <c r="A493">
        <v>491</v>
      </c>
      <c r="B493">
        <v>14.1924417035414</v>
      </c>
      <c r="C493">
        <v>1615.29828059831</v>
      </c>
      <c r="D493">
        <v>0.420831841086385</v>
      </c>
      <c r="E493">
        <v>139.344863453407</v>
      </c>
      <c r="F493">
        <v>22.0231239665132</v>
      </c>
      <c r="G493">
        <v>2921.39654034974</v>
      </c>
      <c r="H493">
        <v>0.641349565233708</v>
      </c>
      <c r="I493">
        <v>0.52066962260342</v>
      </c>
      <c r="J493">
        <v>23.2828650152049</v>
      </c>
      <c r="K493">
        <v>2.88665683963427</v>
      </c>
    </row>
    <row r="494" spans="1:11">
      <c r="A494">
        <v>492</v>
      </c>
      <c r="B494">
        <v>14.1917852739969</v>
      </c>
      <c r="C494">
        <v>1615.17616849268</v>
      </c>
      <c r="D494">
        <v>0.420837281234062</v>
      </c>
      <c r="E494">
        <v>139.336796891713</v>
      </c>
      <c r="F494">
        <v>22.0248890646877</v>
      </c>
      <c r="G494">
        <v>2921.66840463297</v>
      </c>
      <c r="H494">
        <v>0.641324035592095</v>
      </c>
      <c r="I494">
        <v>0.520648908753609</v>
      </c>
      <c r="J494">
        <v>23.2824435564302</v>
      </c>
      <c r="K494">
        <v>2.88665683963427</v>
      </c>
    </row>
    <row r="495" spans="1:11">
      <c r="A495">
        <v>493</v>
      </c>
      <c r="B495">
        <v>14.1915842494249</v>
      </c>
      <c r="C495">
        <v>1615.13536497814</v>
      </c>
      <c r="D495">
        <v>0.420862966131876</v>
      </c>
      <c r="E495">
        <v>139.333137586434</v>
      </c>
      <c r="F495">
        <v>22.0254078080457</v>
      </c>
      <c r="G495">
        <v>2921.93807081625</v>
      </c>
      <c r="H495">
        <v>0.641311794024523</v>
      </c>
      <c r="I495">
        <v>0.520638976623394</v>
      </c>
      <c r="J495">
        <v>23.2824885832779</v>
      </c>
      <c r="K495">
        <v>2.88665683963427</v>
      </c>
    </row>
    <row r="496" spans="1:11">
      <c r="A496">
        <v>494</v>
      </c>
      <c r="B496">
        <v>14.1930271937836</v>
      </c>
      <c r="C496">
        <v>1615.2944286784</v>
      </c>
      <c r="D496">
        <v>0.420834515855182</v>
      </c>
      <c r="E496">
        <v>139.344703076899</v>
      </c>
      <c r="F496">
        <v>22.0232743604588</v>
      </c>
      <c r="G496">
        <v>2921.55721338863</v>
      </c>
      <c r="H496">
        <v>0.641347401633042</v>
      </c>
      <c r="I496">
        <v>0.520667867333807</v>
      </c>
      <c r="J496">
        <v>23.2828227723951</v>
      </c>
      <c r="K496">
        <v>2.88665683963427</v>
      </c>
    </row>
    <row r="497" spans="1:11">
      <c r="A497">
        <v>495</v>
      </c>
      <c r="B497">
        <v>14.1936518618194</v>
      </c>
      <c r="C497">
        <v>1615.30844673755</v>
      </c>
      <c r="D497">
        <v>0.420818272876848</v>
      </c>
      <c r="E497">
        <v>139.347144538324</v>
      </c>
      <c r="F497">
        <v>22.0228421769248</v>
      </c>
      <c r="G497">
        <v>2921.27444041778</v>
      </c>
      <c r="H497">
        <v>0.641360301112413</v>
      </c>
      <c r="I497">
        <v>0.520678333515946</v>
      </c>
      <c r="J497">
        <v>23.2825262933347</v>
      </c>
      <c r="K497">
        <v>2.88665683963427</v>
      </c>
    </row>
    <row r="498" spans="1:11">
      <c r="A498">
        <v>496</v>
      </c>
      <c r="B498">
        <v>14.1924567303119</v>
      </c>
      <c r="C498">
        <v>1615.13584943558</v>
      </c>
      <c r="D498">
        <v>0.420803098965418</v>
      </c>
      <c r="E498">
        <v>139.335686757</v>
      </c>
      <c r="F498">
        <v>22.0251875060032</v>
      </c>
      <c r="G498">
        <v>2921.66180807403</v>
      </c>
      <c r="H498">
        <v>0.641346255010523</v>
      </c>
      <c r="I498">
        <v>0.520666937314676</v>
      </c>
      <c r="J498">
        <v>23.2819206859273</v>
      </c>
      <c r="K498">
        <v>2.88665683963427</v>
      </c>
    </row>
    <row r="499" spans="1:11">
      <c r="A499">
        <v>497</v>
      </c>
      <c r="B499">
        <v>14.1905198972976</v>
      </c>
      <c r="C499">
        <v>1614.91601106632</v>
      </c>
      <c r="D499">
        <v>0.420799487869063</v>
      </c>
      <c r="E499">
        <v>139.321124104813</v>
      </c>
      <c r="F499">
        <v>22.0279748141315</v>
      </c>
      <c r="G499">
        <v>2921.88625029319</v>
      </c>
      <c r="H499">
        <v>0.641302936670979</v>
      </c>
      <c r="I499">
        <v>0.520631790010435</v>
      </c>
      <c r="J499">
        <v>23.2811523922098</v>
      </c>
      <c r="K499">
        <v>2.88665683963427</v>
      </c>
    </row>
    <row r="500" spans="1:11">
      <c r="A500">
        <v>498</v>
      </c>
      <c r="B500">
        <v>14.1883947608908</v>
      </c>
      <c r="C500">
        <v>1614.69007918291</v>
      </c>
      <c r="D500">
        <v>0.420797600125571</v>
      </c>
      <c r="E500">
        <v>139.305874519219</v>
      </c>
      <c r="F500">
        <v>22.0310968969627</v>
      </c>
      <c r="G500">
        <v>2922.18681028766</v>
      </c>
      <c r="H500">
        <v>0.641236214887043</v>
      </c>
      <c r="I500">
        <v>0.520577653498329</v>
      </c>
      <c r="J500">
        <v>23.2804429227899</v>
      </c>
      <c r="K500">
        <v>2.88665683963427</v>
      </c>
    </row>
    <row r="501" spans="1:11">
      <c r="A501">
        <v>499</v>
      </c>
      <c r="B501">
        <v>14.1904795847881</v>
      </c>
      <c r="C501">
        <v>1614.91412337793</v>
      </c>
      <c r="D501">
        <v>0.420803427911264</v>
      </c>
      <c r="E501">
        <v>139.321089447849</v>
      </c>
      <c r="F501">
        <v>22.0280132244568</v>
      </c>
      <c r="G501">
        <v>2921.9046243307</v>
      </c>
      <c r="H501">
        <v>0.641291281589473</v>
      </c>
      <c r="I501">
        <v>0.520622333212757</v>
      </c>
      <c r="J501">
        <v>23.2811453993992</v>
      </c>
      <c r="K501">
        <v>2.88665683963427</v>
      </c>
    </row>
    <row r="502" spans="1:11">
      <c r="A502">
        <v>500</v>
      </c>
      <c r="B502">
        <v>14.1879426515164</v>
      </c>
      <c r="C502">
        <v>1614.5880829813</v>
      </c>
      <c r="D502">
        <v>0.420796988243223</v>
      </c>
      <c r="E502">
        <v>139.29941300917</v>
      </c>
      <c r="F502">
        <v>22.0325207568756</v>
      </c>
      <c r="G502">
        <v>2922.3850960021</v>
      </c>
      <c r="H502">
        <v>0.641219284720975</v>
      </c>
      <c r="I502">
        <v>0.520563917010478</v>
      </c>
      <c r="J502">
        <v>23.2800359067329</v>
      </c>
      <c r="K502">
        <v>2.88665683963427</v>
      </c>
    </row>
    <row r="503" spans="1:11">
      <c r="A503">
        <v>501</v>
      </c>
      <c r="B503">
        <v>14.1901186682616</v>
      </c>
      <c r="C503">
        <v>1614.87814635488</v>
      </c>
      <c r="D503">
        <v>0.420791937888205</v>
      </c>
      <c r="E503">
        <v>139.318686837098</v>
      </c>
      <c r="F503">
        <v>22.0284082564251</v>
      </c>
      <c r="G503">
        <v>2921.9327206046</v>
      </c>
      <c r="H503">
        <v>0.641313515266581</v>
      </c>
      <c r="I503">
        <v>0.520640373406429</v>
      </c>
      <c r="J503">
        <v>23.2810055573772</v>
      </c>
      <c r="K503">
        <v>2.88665683963427</v>
      </c>
    </row>
    <row r="504" spans="1:11">
      <c r="A504">
        <v>502</v>
      </c>
      <c r="B504">
        <v>14.1914701039191</v>
      </c>
      <c r="C504">
        <v>1614.98190842556</v>
      </c>
      <c r="D504">
        <v>0.42079889642166</v>
      </c>
      <c r="E504">
        <v>139.326362017285</v>
      </c>
      <c r="F504">
        <v>22.0267589440758</v>
      </c>
      <c r="G504">
        <v>2921.75807159593</v>
      </c>
      <c r="H504">
        <v>0.641316756132647</v>
      </c>
      <c r="I504">
        <v>0.520643002646673</v>
      </c>
      <c r="J504">
        <v>23.2812045877581</v>
      </c>
      <c r="K504">
        <v>2.88665683963427</v>
      </c>
    </row>
    <row r="505" spans="1:11">
      <c r="A505">
        <v>503</v>
      </c>
      <c r="B505">
        <v>14.1893181812173</v>
      </c>
      <c r="C505">
        <v>1614.97019192698</v>
      </c>
      <c r="D505">
        <v>0.420801903976606</v>
      </c>
      <c r="E505">
        <v>139.323391986279</v>
      </c>
      <c r="F505">
        <v>22.0270543768175</v>
      </c>
      <c r="G505">
        <v>2921.58277561616</v>
      </c>
      <c r="H505">
        <v>0.641301832991736</v>
      </c>
      <c r="I505">
        <v>0.520630893977667</v>
      </c>
      <c r="J505">
        <v>23.2816548036856</v>
      </c>
      <c r="K505">
        <v>2.88665683963427</v>
      </c>
    </row>
    <row r="506" spans="1:11">
      <c r="A506">
        <v>504</v>
      </c>
      <c r="B506">
        <v>14.188399827338</v>
      </c>
      <c r="C506">
        <v>1614.92895881587</v>
      </c>
      <c r="D506">
        <v>0.42078574735598</v>
      </c>
      <c r="E506">
        <v>139.320008748982</v>
      </c>
      <c r="F506">
        <v>22.0275958036686</v>
      </c>
      <c r="G506">
        <v>2921.55179382604</v>
      </c>
      <c r="H506">
        <v>0.641312388782417</v>
      </c>
      <c r="I506">
        <v>0.52063945882372</v>
      </c>
      <c r="J506">
        <v>23.2816355247771</v>
      </c>
      <c r="K506">
        <v>2.88665683963427</v>
      </c>
    </row>
    <row r="507" spans="1:11">
      <c r="A507">
        <v>505</v>
      </c>
      <c r="B507">
        <v>14.1916867847651</v>
      </c>
      <c r="C507">
        <v>1615.12974882227</v>
      </c>
      <c r="D507">
        <v>0.420816276068134</v>
      </c>
      <c r="E507">
        <v>139.335078954908</v>
      </c>
      <c r="F507">
        <v>22.0250124646485</v>
      </c>
      <c r="G507">
        <v>2921.41316406253</v>
      </c>
      <c r="H507">
        <v>0.641315138047394</v>
      </c>
      <c r="I507">
        <v>0.52064168919169</v>
      </c>
      <c r="J507">
        <v>23.2819545946815</v>
      </c>
      <c r="K507">
        <v>2.88665683963427</v>
      </c>
    </row>
    <row r="508" spans="1:11">
      <c r="A508">
        <v>506</v>
      </c>
      <c r="B508">
        <v>14.1887267531972</v>
      </c>
      <c r="C508">
        <v>1614.95615092616</v>
      </c>
      <c r="D508">
        <v>0.420810265020315</v>
      </c>
      <c r="E508">
        <v>139.322711504214</v>
      </c>
      <c r="F508">
        <v>22.0271083787177</v>
      </c>
      <c r="G508">
        <v>2921.5276289987</v>
      </c>
      <c r="H508">
        <v>0.641305708615461</v>
      </c>
      <c r="I508">
        <v>0.520634038444728</v>
      </c>
      <c r="J508">
        <v>23.2815767992284</v>
      </c>
      <c r="K508">
        <v>2.88665683963427</v>
      </c>
    </row>
    <row r="509" spans="1:11">
      <c r="A509">
        <v>507</v>
      </c>
      <c r="B509">
        <v>14.1879207409959</v>
      </c>
      <c r="C509">
        <v>1614.90389193974</v>
      </c>
      <c r="D509">
        <v>0.42082566550776</v>
      </c>
      <c r="E509">
        <v>139.31863160652</v>
      </c>
      <c r="F509">
        <v>22.0277449011306</v>
      </c>
      <c r="G509">
        <v>2921.62047015942</v>
      </c>
      <c r="H509">
        <v>0.64128444708932</v>
      </c>
      <c r="I509">
        <v>0.520616787333196</v>
      </c>
      <c r="J509">
        <v>23.2815413898429</v>
      </c>
      <c r="K509">
        <v>2.88665683963427</v>
      </c>
    </row>
    <row r="510" spans="1:11">
      <c r="A510">
        <v>508</v>
      </c>
      <c r="B510">
        <v>14.188578192519</v>
      </c>
      <c r="C510">
        <v>1614.90096413798</v>
      </c>
      <c r="D510">
        <v>0.420817650963588</v>
      </c>
      <c r="E510">
        <v>139.318158864548</v>
      </c>
      <c r="F510">
        <v>22.0278618978299</v>
      </c>
      <c r="G510">
        <v>2921.86518475573</v>
      </c>
      <c r="H510">
        <v>0.641328155440949</v>
      </c>
      <c r="I510">
        <v>0.520652252084379</v>
      </c>
      <c r="J510">
        <v>23.2815396125326</v>
      </c>
      <c r="K510">
        <v>2.88665683963427</v>
      </c>
    </row>
    <row r="511" spans="1:11">
      <c r="A511">
        <v>509</v>
      </c>
      <c r="B511">
        <v>14.186707813797</v>
      </c>
      <c r="C511">
        <v>1614.6971010703</v>
      </c>
      <c r="D511">
        <v>0.420809053117348</v>
      </c>
      <c r="E511">
        <v>139.304080408957</v>
      </c>
      <c r="F511">
        <v>22.0307006645111</v>
      </c>
      <c r="G511">
        <v>2922.27559779103</v>
      </c>
      <c r="H511">
        <v>0.64130270259425</v>
      </c>
      <c r="I511">
        <v>0.520631600698332</v>
      </c>
      <c r="J511">
        <v>23.2809538966844</v>
      </c>
      <c r="K511">
        <v>2.88665683963427</v>
      </c>
    </row>
    <row r="512" spans="1:11">
      <c r="A512">
        <v>510</v>
      </c>
      <c r="B512">
        <v>14.187799531947</v>
      </c>
      <c r="C512">
        <v>1614.85618698658</v>
      </c>
      <c r="D512">
        <v>0.420816216430798</v>
      </c>
      <c r="E512">
        <v>139.315152642425</v>
      </c>
      <c r="F512">
        <v>22.0283841248388</v>
      </c>
      <c r="G512">
        <v>2921.69854675587</v>
      </c>
      <c r="H512">
        <v>0.641302430773463</v>
      </c>
      <c r="I512">
        <v>0.520631379403213</v>
      </c>
      <c r="J512">
        <v>23.2814057981128</v>
      </c>
      <c r="K512">
        <v>2.88665683963427</v>
      </c>
    </row>
    <row r="513" spans="1:11">
      <c r="A513">
        <v>511</v>
      </c>
      <c r="B513">
        <v>14.1911687867013</v>
      </c>
      <c r="C513">
        <v>1615.18751128044</v>
      </c>
      <c r="D513">
        <v>0.420817919201264</v>
      </c>
      <c r="E513">
        <v>139.337366650318</v>
      </c>
      <c r="F513">
        <v>22.0240053240977</v>
      </c>
      <c r="G513">
        <v>2921.39162555682</v>
      </c>
      <c r="H513">
        <v>0.641377253602945</v>
      </c>
      <c r="I513">
        <v>0.520692088773454</v>
      </c>
      <c r="J513">
        <v>23.2824645004519</v>
      </c>
      <c r="K513">
        <v>2.88665683963427</v>
      </c>
    </row>
    <row r="514" spans="1:11">
      <c r="A514">
        <v>512</v>
      </c>
      <c r="B514">
        <v>14.1904783466435</v>
      </c>
      <c r="C514">
        <v>1615.07861483871</v>
      </c>
      <c r="D514">
        <v>0.420772180197959</v>
      </c>
      <c r="E514">
        <v>139.331718802647</v>
      </c>
      <c r="F514">
        <v>22.0254564381025</v>
      </c>
      <c r="G514">
        <v>2921.29235113382</v>
      </c>
      <c r="H514">
        <v>0.641379382881579</v>
      </c>
      <c r="I514">
        <v>0.520693816349095</v>
      </c>
      <c r="J514">
        <v>23.2817381215503</v>
      </c>
      <c r="K514">
        <v>2.88665683963427</v>
      </c>
    </row>
    <row r="515" spans="1:11">
      <c r="A515">
        <v>513</v>
      </c>
      <c r="B515">
        <v>14.1889389006055</v>
      </c>
      <c r="C515">
        <v>1614.88994722023</v>
      </c>
      <c r="D515">
        <v>0.420828385814784</v>
      </c>
      <c r="E515">
        <v>139.31775252585</v>
      </c>
      <c r="F515">
        <v>22.0280119860009</v>
      </c>
      <c r="G515">
        <v>2921.97115088375</v>
      </c>
      <c r="H515">
        <v>0.641318744011285</v>
      </c>
      <c r="I515">
        <v>0.520644615943346</v>
      </c>
      <c r="J515">
        <v>23.2814275227798</v>
      </c>
      <c r="K515">
        <v>2.88665683963427</v>
      </c>
    </row>
    <row r="516" spans="1:11">
      <c r="A516">
        <v>514</v>
      </c>
      <c r="B516">
        <v>14.1916984748679</v>
      </c>
      <c r="C516">
        <v>1615.37190940889</v>
      </c>
      <c r="D516">
        <v>0.420824401314966</v>
      </c>
      <c r="E516">
        <v>139.34928577684</v>
      </c>
      <c r="F516">
        <v>22.0213025772017</v>
      </c>
      <c r="G516">
        <v>2920.90238053906</v>
      </c>
      <c r="H516">
        <v>0.641425519958774</v>
      </c>
      <c r="I516">
        <v>0.520731250594818</v>
      </c>
      <c r="J516">
        <v>23.2831894439803</v>
      </c>
      <c r="K516">
        <v>2.88665683963427</v>
      </c>
    </row>
    <row r="517" spans="1:11">
      <c r="A517">
        <v>515</v>
      </c>
      <c r="B517">
        <v>14.1846359379023</v>
      </c>
      <c r="C517">
        <v>1614.4382128493</v>
      </c>
      <c r="D517">
        <v>0.420812391517299</v>
      </c>
      <c r="E517">
        <v>139.286993739072</v>
      </c>
      <c r="F517">
        <v>22.0341149967008</v>
      </c>
      <c r="G517">
        <v>2922.72056377736</v>
      </c>
      <c r="H517">
        <v>0.641250113295746</v>
      </c>
      <c r="I517">
        <v>0.520588931307905</v>
      </c>
      <c r="J517">
        <v>23.2800522353667</v>
      </c>
      <c r="K517">
        <v>2.88665683963427</v>
      </c>
    </row>
    <row r="518" spans="1:11">
      <c r="A518">
        <v>516</v>
      </c>
      <c r="B518">
        <v>14.186814054678</v>
      </c>
      <c r="C518">
        <v>1614.96011767164</v>
      </c>
      <c r="D518">
        <v>0.420798644452622</v>
      </c>
      <c r="E518">
        <v>139.320250540009</v>
      </c>
      <c r="F518">
        <v>22.0266517499822</v>
      </c>
      <c r="G518">
        <v>2921.59800753366</v>
      </c>
      <c r="H518">
        <v>0.641393193103091</v>
      </c>
      <c r="I518">
        <v>0.520705022115653</v>
      </c>
      <c r="J518">
        <v>23.2821452353648</v>
      </c>
      <c r="K518">
        <v>2.88665683963427</v>
      </c>
    </row>
    <row r="519" spans="1:11">
      <c r="A519">
        <v>517</v>
      </c>
      <c r="B519">
        <v>14.1860399078017</v>
      </c>
      <c r="C519">
        <v>1614.90729855308</v>
      </c>
      <c r="D519">
        <v>0.420803292428308</v>
      </c>
      <c r="E519">
        <v>139.316314237099</v>
      </c>
      <c r="F519">
        <v>22.0274119458629</v>
      </c>
      <c r="G519">
        <v>2921.73419669803</v>
      </c>
      <c r="H519">
        <v>0.641388479625424</v>
      </c>
      <c r="I519">
        <v>0.520701197840947</v>
      </c>
      <c r="J519">
        <v>23.2820677528847</v>
      </c>
      <c r="K519">
        <v>2.88665683963427</v>
      </c>
    </row>
    <row r="520" spans="1:11">
      <c r="A520">
        <v>518</v>
      </c>
      <c r="B520">
        <v>14.1881681682265</v>
      </c>
      <c r="C520">
        <v>1615.31451205888</v>
      </c>
      <c r="D520">
        <v>0.420820989320429</v>
      </c>
      <c r="E520">
        <v>139.343309995173</v>
      </c>
      <c r="F520">
        <v>22.0215224767472</v>
      </c>
      <c r="G520">
        <v>2920.76555583353</v>
      </c>
      <c r="H520">
        <v>0.641450042994018</v>
      </c>
      <c r="I520">
        <v>0.520751147757256</v>
      </c>
      <c r="J520">
        <v>23.2834993015589</v>
      </c>
      <c r="K520">
        <v>2.88665683963427</v>
      </c>
    </row>
    <row r="521" spans="1:11">
      <c r="A521">
        <v>519</v>
      </c>
      <c r="B521">
        <v>14.1872797815311</v>
      </c>
      <c r="C521">
        <v>1615.04390658236</v>
      </c>
      <c r="D521">
        <v>0.420783041083636</v>
      </c>
      <c r="E521">
        <v>139.326269675174</v>
      </c>
      <c r="F521">
        <v>22.0254778328673</v>
      </c>
      <c r="G521">
        <v>2921.32763059291</v>
      </c>
      <c r="H521">
        <v>0.641412533692042</v>
      </c>
      <c r="I521">
        <v>0.520720714274996</v>
      </c>
      <c r="J521">
        <v>23.2823412056856</v>
      </c>
      <c r="K521">
        <v>2.88665683963427</v>
      </c>
    </row>
    <row r="522" spans="1:11">
      <c r="A522">
        <v>520</v>
      </c>
      <c r="B522">
        <v>14.1869028543257</v>
      </c>
      <c r="C522">
        <v>1614.87091611783</v>
      </c>
      <c r="D522">
        <v>0.420796547185425</v>
      </c>
      <c r="E522">
        <v>139.313864078023</v>
      </c>
      <c r="F522">
        <v>22.0279328260101</v>
      </c>
      <c r="G522">
        <v>2921.97190085732</v>
      </c>
      <c r="H522">
        <v>0.641389888798772</v>
      </c>
      <c r="I522">
        <v>0.520702341781632</v>
      </c>
      <c r="J522">
        <v>23.2819085001816</v>
      </c>
      <c r="K522">
        <v>2.88665683963427</v>
      </c>
    </row>
    <row r="523" spans="1:11">
      <c r="A523">
        <v>521</v>
      </c>
      <c r="B523">
        <v>14.1867951307896</v>
      </c>
      <c r="C523">
        <v>1614.98004562783</v>
      </c>
      <c r="D523">
        <v>0.420786418826564</v>
      </c>
      <c r="E523">
        <v>139.321535270319</v>
      </c>
      <c r="F523">
        <v>22.0262888150099</v>
      </c>
      <c r="G523">
        <v>2921.55702221648</v>
      </c>
      <c r="H523">
        <v>0.641408311182438</v>
      </c>
      <c r="I523">
        <v>0.520717288549565</v>
      </c>
      <c r="J523">
        <v>23.2822102069997</v>
      </c>
      <c r="K523">
        <v>2.88665683963427</v>
      </c>
    </row>
    <row r="524" spans="1:11">
      <c r="A524">
        <v>522</v>
      </c>
      <c r="B524">
        <v>14.1836706803271</v>
      </c>
      <c r="C524">
        <v>1614.50646868961</v>
      </c>
      <c r="D524">
        <v>0.42077614879145</v>
      </c>
      <c r="E524">
        <v>139.289933101438</v>
      </c>
      <c r="F524">
        <v>22.0328895767474</v>
      </c>
      <c r="G524">
        <v>2922.56200766181</v>
      </c>
      <c r="H524">
        <v>0.641341963026251</v>
      </c>
      <c r="I524">
        <v>0.520663456445314</v>
      </c>
      <c r="J524">
        <v>23.2806111496314</v>
      </c>
      <c r="K524">
        <v>2.88665683963427</v>
      </c>
    </row>
    <row r="525" spans="1:11">
      <c r="A525">
        <v>523</v>
      </c>
      <c r="B525">
        <v>14.1823128275124</v>
      </c>
      <c r="C525">
        <v>1614.39898284592</v>
      </c>
      <c r="D525">
        <v>0.420777293308315</v>
      </c>
      <c r="E525">
        <v>139.282090157863</v>
      </c>
      <c r="F525">
        <v>22.034362933997</v>
      </c>
      <c r="G525">
        <v>2922.77873440026</v>
      </c>
      <c r="H525">
        <v>0.641322130617648</v>
      </c>
      <c r="I525">
        <v>0.520647365037528</v>
      </c>
      <c r="J525">
        <v>23.2804016174592</v>
      </c>
      <c r="K525">
        <v>2.88665683963427</v>
      </c>
    </row>
    <row r="526" spans="1:11">
      <c r="A526">
        <v>524</v>
      </c>
      <c r="B526">
        <v>14.1857394486554</v>
      </c>
      <c r="C526">
        <v>1614.85520716561</v>
      </c>
      <c r="D526">
        <v>0.420798597852516</v>
      </c>
      <c r="E526">
        <v>139.311969930608</v>
      </c>
      <c r="F526">
        <v>22.0283605555217</v>
      </c>
      <c r="G526">
        <v>2922.01694651121</v>
      </c>
      <c r="H526">
        <v>0.641395762668514</v>
      </c>
      <c r="I526">
        <v>0.520707107673408</v>
      </c>
      <c r="J526">
        <v>23.2820748817724</v>
      </c>
      <c r="K526">
        <v>2.88665683963427</v>
      </c>
    </row>
    <row r="527" spans="1:11">
      <c r="A527">
        <v>525</v>
      </c>
      <c r="B527">
        <v>14.1857556153585</v>
      </c>
      <c r="C527">
        <v>1614.84017246002</v>
      </c>
      <c r="D527">
        <v>0.420798627141348</v>
      </c>
      <c r="E527">
        <v>139.311088995967</v>
      </c>
      <c r="F527">
        <v>22.0285729686946</v>
      </c>
      <c r="G527">
        <v>2922.05658114602</v>
      </c>
      <c r="H527">
        <v>0.641395133904924</v>
      </c>
      <c r="I527">
        <v>0.520706597585772</v>
      </c>
      <c r="J527">
        <v>23.2820007378343</v>
      </c>
      <c r="K527">
        <v>2.88665683963427</v>
      </c>
    </row>
    <row r="528" spans="1:11">
      <c r="A528">
        <v>526</v>
      </c>
      <c r="B528">
        <v>14.1825170192741</v>
      </c>
      <c r="C528">
        <v>1614.49377973954</v>
      </c>
      <c r="D528">
        <v>0.420796391306372</v>
      </c>
      <c r="E528">
        <v>139.287573599199</v>
      </c>
      <c r="F528">
        <v>22.0333569116162</v>
      </c>
      <c r="G528">
        <v>2922.4986119638</v>
      </c>
      <c r="H528">
        <v>0.641300617621606</v>
      </c>
      <c r="I528">
        <v>0.520629909383145</v>
      </c>
      <c r="J528">
        <v>23.2809436431682</v>
      </c>
      <c r="K528">
        <v>2.88665683963427</v>
      </c>
    </row>
    <row r="529" spans="1:11">
      <c r="A529">
        <v>527</v>
      </c>
      <c r="B529">
        <v>14.1831419266652</v>
      </c>
      <c r="C529">
        <v>1614.53254585302</v>
      </c>
      <c r="D529">
        <v>0.420800146148392</v>
      </c>
      <c r="E529">
        <v>139.29065693497</v>
      </c>
      <c r="F529">
        <v>22.0326982763925</v>
      </c>
      <c r="G529">
        <v>2922.45044181803</v>
      </c>
      <c r="H529">
        <v>0.641304295841448</v>
      </c>
      <c r="I529">
        <v>0.520632893714771</v>
      </c>
      <c r="J529">
        <v>23.2809754991275</v>
      </c>
      <c r="K529">
        <v>2.88665683963427</v>
      </c>
    </row>
    <row r="530" spans="1:11">
      <c r="A530">
        <v>528</v>
      </c>
      <c r="B530">
        <v>14.18229014671</v>
      </c>
      <c r="C530">
        <v>1614.50816473212</v>
      </c>
      <c r="D530">
        <v>0.420784545769831</v>
      </c>
      <c r="E530">
        <v>139.288297466281</v>
      </c>
      <c r="F530">
        <v>22.032972676318</v>
      </c>
      <c r="G530">
        <v>2922.36485294022</v>
      </c>
      <c r="H530">
        <v>0.641319846201745</v>
      </c>
      <c r="I530">
        <v>0.520645511026551</v>
      </c>
      <c r="J530">
        <v>23.2810379171577</v>
      </c>
      <c r="K530">
        <v>2.88665683963427</v>
      </c>
    </row>
    <row r="531" spans="1:11">
      <c r="A531">
        <v>529</v>
      </c>
      <c r="B531">
        <v>14.183557155909</v>
      </c>
      <c r="C531">
        <v>1614.59254218192</v>
      </c>
      <c r="D531">
        <v>0.42078868991371</v>
      </c>
      <c r="E531">
        <v>139.294389381693</v>
      </c>
      <c r="F531">
        <v>22.031880209292</v>
      </c>
      <c r="G531">
        <v>2922.26260119775</v>
      </c>
      <c r="H531">
        <v>0.641336711480455</v>
      </c>
      <c r="I531">
        <v>0.520659195137766</v>
      </c>
      <c r="J531">
        <v>23.2811995105806</v>
      </c>
      <c r="K531">
        <v>2.88665683963427</v>
      </c>
    </row>
    <row r="532" spans="1:11">
      <c r="A532">
        <v>530</v>
      </c>
      <c r="B532">
        <v>14.1865393824452</v>
      </c>
      <c r="C532">
        <v>1614.84003496365</v>
      </c>
      <c r="D532">
        <v>0.420819336282872</v>
      </c>
      <c r="E532">
        <v>139.311747246463</v>
      </c>
      <c r="F532">
        <v>22.028681354835</v>
      </c>
      <c r="G532">
        <v>2921.93006859567</v>
      </c>
      <c r="H532">
        <v>0.64134572014515</v>
      </c>
      <c r="I532">
        <v>0.520666504073544</v>
      </c>
      <c r="J532">
        <v>23.2818725505534</v>
      </c>
      <c r="K532">
        <v>2.88665683963427</v>
      </c>
    </row>
    <row r="533" spans="1:11">
      <c r="A533">
        <v>531</v>
      </c>
      <c r="B533">
        <v>14.1826773880427</v>
      </c>
      <c r="C533">
        <v>1614.54477614108</v>
      </c>
      <c r="D533">
        <v>0.420792047546661</v>
      </c>
      <c r="E533">
        <v>139.290650888577</v>
      </c>
      <c r="F533">
        <v>22.0325553668551</v>
      </c>
      <c r="G533">
        <v>2922.31737855679</v>
      </c>
      <c r="H533">
        <v>0.641308737253575</v>
      </c>
      <c r="I533">
        <v>0.520636497313777</v>
      </c>
      <c r="J533">
        <v>23.2811808829987</v>
      </c>
      <c r="K533">
        <v>2.88665683963427</v>
      </c>
    </row>
    <row r="534" spans="1:11">
      <c r="A534">
        <v>532</v>
      </c>
      <c r="B534">
        <v>14.1813823996761</v>
      </c>
      <c r="C534">
        <v>1614.45633817261</v>
      </c>
      <c r="D534">
        <v>0.420782576196929</v>
      </c>
      <c r="E534">
        <v>139.284593549694</v>
      </c>
      <c r="F534">
        <v>22.0336173423368</v>
      </c>
      <c r="G534">
        <v>2922.2016931364</v>
      </c>
      <c r="H534">
        <v>0.641295116901713</v>
      </c>
      <c r="I534">
        <v>0.520625446022814</v>
      </c>
      <c r="J534">
        <v>23.2809305870061</v>
      </c>
      <c r="K534">
        <v>2.88665683963427</v>
      </c>
    </row>
    <row r="535" spans="1:11">
      <c r="A535">
        <v>533</v>
      </c>
      <c r="B535">
        <v>14.1799580054192</v>
      </c>
      <c r="C535">
        <v>1614.48241466868</v>
      </c>
      <c r="D535">
        <v>0.420791440057052</v>
      </c>
      <c r="E535">
        <v>139.284861038803</v>
      </c>
      <c r="F535">
        <v>22.0330654285582</v>
      </c>
      <c r="G535">
        <v>2921.97036165971</v>
      </c>
      <c r="H535">
        <v>0.641284842191534</v>
      </c>
      <c r="I535">
        <v>0.520617108883743</v>
      </c>
      <c r="J535">
        <v>23.2813681157332</v>
      </c>
      <c r="K535">
        <v>2.88665683963427</v>
      </c>
    </row>
    <row r="536" spans="1:11">
      <c r="A536">
        <v>534</v>
      </c>
      <c r="B536">
        <v>14.1810974691926</v>
      </c>
      <c r="C536">
        <v>1614.32374757568</v>
      </c>
      <c r="D536">
        <v>0.420808586210066</v>
      </c>
      <c r="E536">
        <v>139.275833397678</v>
      </c>
      <c r="F536">
        <v>22.0354571827603</v>
      </c>
      <c r="G536">
        <v>2922.62487671749</v>
      </c>
      <c r="H536">
        <v>0.641261115930803</v>
      </c>
      <c r="I536">
        <v>0.520597858917138</v>
      </c>
      <c r="J536">
        <v>23.2804603574435</v>
      </c>
      <c r="K536">
        <v>2.88665683963427</v>
      </c>
    </row>
    <row r="537" spans="1:11">
      <c r="A537">
        <v>535</v>
      </c>
      <c r="B537">
        <v>14.1810800954021</v>
      </c>
      <c r="C537">
        <v>1614.30162910471</v>
      </c>
      <c r="D537">
        <v>0.42081165132578</v>
      </c>
      <c r="E537">
        <v>139.273969151784</v>
      </c>
      <c r="F537">
        <v>22.035820617381</v>
      </c>
      <c r="G537">
        <v>2922.7444791905</v>
      </c>
      <c r="H537">
        <v>0.641251611764224</v>
      </c>
      <c r="I537">
        <v>0.520590147605222</v>
      </c>
      <c r="J537">
        <v>23.2804624277936</v>
      </c>
      <c r="K537">
        <v>2.88665683963427</v>
      </c>
    </row>
    <row r="538" spans="1:11">
      <c r="A538">
        <v>536</v>
      </c>
      <c r="B538">
        <v>14.1834961502445</v>
      </c>
      <c r="C538">
        <v>1614.53128795554</v>
      </c>
      <c r="D538">
        <v>0.420763278926215</v>
      </c>
      <c r="E538">
        <v>139.29121333412</v>
      </c>
      <c r="F538">
        <v>22.0327196038811</v>
      </c>
      <c r="G538">
        <v>2922.04376204393</v>
      </c>
      <c r="H538">
        <v>0.641316879321539</v>
      </c>
      <c r="I538">
        <v>0.520643103631149</v>
      </c>
      <c r="J538">
        <v>23.2807882985407</v>
      </c>
      <c r="K538">
        <v>2.88665683963427</v>
      </c>
    </row>
    <row r="539" spans="1:11">
      <c r="A539">
        <v>537</v>
      </c>
      <c r="B539">
        <v>14.1817164327252</v>
      </c>
      <c r="C539">
        <v>1614.40072721031</v>
      </c>
      <c r="D539">
        <v>0.420813475408564</v>
      </c>
      <c r="E539">
        <v>139.280518517263</v>
      </c>
      <c r="F539">
        <v>22.0343784328167</v>
      </c>
      <c r="G539">
        <v>2922.57005173035</v>
      </c>
      <c r="H539">
        <v>0.641292154401271</v>
      </c>
      <c r="I539">
        <v>0.520623043000584</v>
      </c>
      <c r="J539">
        <v>23.2807992196721</v>
      </c>
      <c r="K539">
        <v>2.88665683963427</v>
      </c>
    </row>
    <row r="540" spans="1:11">
      <c r="A540">
        <v>538</v>
      </c>
      <c r="B540">
        <v>14.1849659027342</v>
      </c>
      <c r="C540">
        <v>1614.87694392277</v>
      </c>
      <c r="D540">
        <v>0.420818314369787</v>
      </c>
      <c r="E540">
        <v>139.312404195709</v>
      </c>
      <c r="F540">
        <v>22.0277837458671</v>
      </c>
      <c r="G540">
        <v>2921.52324456152</v>
      </c>
      <c r="H540">
        <v>0.641376866732321</v>
      </c>
      <c r="I540">
        <v>0.520691775585598</v>
      </c>
      <c r="J540">
        <v>23.2823934129812</v>
      </c>
      <c r="K540">
        <v>2.88665683963427</v>
      </c>
    </row>
    <row r="541" spans="1:11">
      <c r="A541">
        <v>539</v>
      </c>
      <c r="B541">
        <v>14.1790319380185</v>
      </c>
      <c r="C541">
        <v>1614.12722471462</v>
      </c>
      <c r="D541">
        <v>0.420801762698534</v>
      </c>
      <c r="E541">
        <v>139.261832572974</v>
      </c>
      <c r="F541">
        <v>22.038075137353</v>
      </c>
      <c r="G541">
        <v>2923.00904463941</v>
      </c>
      <c r="H541">
        <v>0.64125201397705</v>
      </c>
      <c r="I541">
        <v>0.520590474429221</v>
      </c>
      <c r="J541">
        <v>23.279980893198</v>
      </c>
      <c r="K541">
        <v>2.88665683963427</v>
      </c>
    </row>
    <row r="542" spans="1:11">
      <c r="A542">
        <v>540</v>
      </c>
      <c r="B542">
        <v>14.1770114686039</v>
      </c>
      <c r="C542">
        <v>1613.7176074929</v>
      </c>
      <c r="D542">
        <v>0.420828877909144</v>
      </c>
      <c r="E542">
        <v>139.23499720442</v>
      </c>
      <c r="F542">
        <v>22.043680209932</v>
      </c>
      <c r="G542">
        <v>2924.01085217696</v>
      </c>
      <c r="H542">
        <v>0.641171699905383</v>
      </c>
      <c r="I542">
        <v>0.520525310582162</v>
      </c>
      <c r="J542">
        <v>23.2784858544034</v>
      </c>
      <c r="K542">
        <v>2.88665683963427</v>
      </c>
    </row>
    <row r="543" spans="1:11">
      <c r="A543">
        <v>541</v>
      </c>
      <c r="B543">
        <v>14.1848461223419</v>
      </c>
      <c r="C543">
        <v>1614.74420237363</v>
      </c>
      <c r="D543">
        <v>0.420820069826544</v>
      </c>
      <c r="E543">
        <v>139.303848755245</v>
      </c>
      <c r="F543">
        <v>22.0296832245617</v>
      </c>
      <c r="G543">
        <v>2921.94960749289</v>
      </c>
      <c r="H543">
        <v>0.641343984995379</v>
      </c>
      <c r="I543">
        <v>0.520665096518926</v>
      </c>
      <c r="J543">
        <v>23.2818545695512</v>
      </c>
      <c r="K543">
        <v>2.88665683963427</v>
      </c>
    </row>
    <row r="544" spans="1:11">
      <c r="A544">
        <v>542</v>
      </c>
      <c r="B544">
        <v>14.1833820048303</v>
      </c>
      <c r="C544">
        <v>1614.5678964199</v>
      </c>
      <c r="D544">
        <v>0.420805593099668</v>
      </c>
      <c r="E544">
        <v>139.291157980678</v>
      </c>
      <c r="F544">
        <v>22.0322883595224</v>
      </c>
      <c r="G544">
        <v>2922.41844021193</v>
      </c>
      <c r="H544">
        <v>0.641336377442665</v>
      </c>
      <c r="I544">
        <v>0.520658924647497</v>
      </c>
      <c r="J544">
        <v>23.2814365396273</v>
      </c>
      <c r="K544">
        <v>2.88665683963427</v>
      </c>
    </row>
    <row r="545" spans="1:11">
      <c r="A545">
        <v>543</v>
      </c>
      <c r="B545">
        <v>14.1838228832944</v>
      </c>
      <c r="C545">
        <v>1614.71743668212</v>
      </c>
      <c r="D545">
        <v>0.420816526769097</v>
      </c>
      <c r="E545">
        <v>139.301006353097</v>
      </c>
      <c r="F545">
        <v>22.0301207137002</v>
      </c>
      <c r="G545">
        <v>2922.0274493184</v>
      </c>
      <c r="H545">
        <v>0.641356052359439</v>
      </c>
      <c r="I545">
        <v>0.52067488786044</v>
      </c>
      <c r="J545">
        <v>23.281989114964</v>
      </c>
      <c r="K545">
        <v>2.88665683963427</v>
      </c>
    </row>
    <row r="546" spans="1:11">
      <c r="A546">
        <v>544</v>
      </c>
      <c r="B546">
        <v>14.1849002344025</v>
      </c>
      <c r="C546">
        <v>1614.75188191706</v>
      </c>
      <c r="D546">
        <v>0.4208175610706</v>
      </c>
      <c r="E546">
        <v>139.302954599277</v>
      </c>
      <c r="F546">
        <v>22.0297320403382</v>
      </c>
      <c r="G546">
        <v>2922.15244862572</v>
      </c>
      <c r="H546">
        <v>0.641376711170346</v>
      </c>
      <c r="I546">
        <v>0.520691650436412</v>
      </c>
      <c r="J546">
        <v>23.2821544745834</v>
      </c>
      <c r="K546">
        <v>2.88665683963427</v>
      </c>
    </row>
    <row r="547" spans="1:11">
      <c r="A547">
        <v>545</v>
      </c>
      <c r="B547">
        <v>14.1840233767624</v>
      </c>
      <c r="C547">
        <v>1614.78191284535</v>
      </c>
      <c r="D547">
        <v>0.420807963615821</v>
      </c>
      <c r="E547">
        <v>139.304033291024</v>
      </c>
      <c r="F547">
        <v>22.0291204244676</v>
      </c>
      <c r="G547">
        <v>2922.01744599287</v>
      </c>
      <c r="H547">
        <v>0.641409332818158</v>
      </c>
      <c r="I547">
        <v>0.520718118875408</v>
      </c>
      <c r="J547">
        <v>23.2824584181241</v>
      </c>
      <c r="K547">
        <v>2.88665683963427</v>
      </c>
    </row>
    <row r="548" spans="1:11">
      <c r="A548">
        <v>546</v>
      </c>
      <c r="B548">
        <v>14.1871740715546</v>
      </c>
      <c r="C548">
        <v>1614.96945496264</v>
      </c>
      <c r="D548">
        <v>0.420792154718817</v>
      </c>
      <c r="E548">
        <v>139.318752263889</v>
      </c>
      <c r="F548">
        <v>22.0268771511957</v>
      </c>
      <c r="G548">
        <v>2921.61755370643</v>
      </c>
      <c r="H548">
        <v>0.641421828901519</v>
      </c>
      <c r="I548">
        <v>0.5207282574165</v>
      </c>
      <c r="J548">
        <v>23.282612155999</v>
      </c>
      <c r="K548">
        <v>2.88665683963427</v>
      </c>
    </row>
    <row r="549" spans="1:11">
      <c r="A549">
        <v>547</v>
      </c>
      <c r="B549">
        <v>14.1855967274785</v>
      </c>
      <c r="C549">
        <v>1614.80810563039</v>
      </c>
      <c r="D549">
        <v>0.420808077371754</v>
      </c>
      <c r="E549">
        <v>139.30705730673</v>
      </c>
      <c r="F549">
        <v>22.0288896773281</v>
      </c>
      <c r="G549">
        <v>2922.01452131972</v>
      </c>
      <c r="H549">
        <v>0.641387543118478</v>
      </c>
      <c r="I549">
        <v>0.520700439103812</v>
      </c>
      <c r="J549">
        <v>23.282252745121</v>
      </c>
      <c r="K549">
        <v>2.88665683963427</v>
      </c>
    </row>
    <row r="550" spans="1:11">
      <c r="A550">
        <v>548</v>
      </c>
      <c r="B550">
        <v>14.1847357936768</v>
      </c>
      <c r="C550">
        <v>1614.73260009546</v>
      </c>
      <c r="D550">
        <v>0.420810918199453</v>
      </c>
      <c r="E550">
        <v>139.301250798223</v>
      </c>
      <c r="F550">
        <v>22.0300241404316</v>
      </c>
      <c r="G550">
        <v>2922.33160141121</v>
      </c>
      <c r="H550">
        <v>0.641396328653563</v>
      </c>
      <c r="I550">
        <v>0.520707567967896</v>
      </c>
      <c r="J550">
        <v>23.2821632648172</v>
      </c>
      <c r="K550">
        <v>2.88665683963427</v>
      </c>
    </row>
    <row r="551" spans="1:11">
      <c r="A551">
        <v>549</v>
      </c>
      <c r="B551">
        <v>14.1830566838359</v>
      </c>
      <c r="C551">
        <v>1614.50623239139</v>
      </c>
      <c r="D551">
        <v>0.420806903372429</v>
      </c>
      <c r="E551">
        <v>139.286383768202</v>
      </c>
      <c r="F551">
        <v>22.0331091370818</v>
      </c>
      <c r="G551">
        <v>2922.67184752202</v>
      </c>
      <c r="H551">
        <v>0.641347174055612</v>
      </c>
      <c r="I551">
        <v>0.520667685338868</v>
      </c>
      <c r="J551">
        <v>23.2813597784169</v>
      </c>
      <c r="K551">
        <v>2.88665683963427</v>
      </c>
    </row>
    <row r="552" spans="1:11">
      <c r="A552">
        <v>550</v>
      </c>
      <c r="B552">
        <v>14.1835287855668</v>
      </c>
      <c r="C552">
        <v>1614.6711417463</v>
      </c>
      <c r="D552">
        <v>0.420834205237968</v>
      </c>
      <c r="E552">
        <v>139.296284499736</v>
      </c>
      <c r="F552">
        <v>22.0309335655468</v>
      </c>
      <c r="G552">
        <v>2922.37096330188</v>
      </c>
      <c r="H552">
        <v>0.641350052001118</v>
      </c>
      <c r="I552">
        <v>0.520670019906145</v>
      </c>
      <c r="J552">
        <v>23.2821770777188</v>
      </c>
      <c r="K552">
        <v>2.88665683963427</v>
      </c>
    </row>
    <row r="553" spans="1:11">
      <c r="A553">
        <v>551</v>
      </c>
      <c r="B553">
        <v>14.1860503802432</v>
      </c>
      <c r="C553">
        <v>1614.93130989081</v>
      </c>
      <c r="D553">
        <v>0.420829316309779</v>
      </c>
      <c r="E553">
        <v>139.314414917581</v>
      </c>
      <c r="F553">
        <v>22.0273724343653</v>
      </c>
      <c r="G553">
        <v>2921.87714773167</v>
      </c>
      <c r="H553">
        <v>0.64140405607059</v>
      </c>
      <c r="I553">
        <v>0.520713837171478</v>
      </c>
      <c r="J553">
        <v>23.282882277768</v>
      </c>
      <c r="K553">
        <v>2.88665683963427</v>
      </c>
    </row>
    <row r="554" spans="1:11">
      <c r="A554">
        <v>552</v>
      </c>
      <c r="B554">
        <v>14.1858846598961</v>
      </c>
      <c r="C554">
        <v>1614.75165917149</v>
      </c>
      <c r="D554">
        <v>0.420822259592039</v>
      </c>
      <c r="E554">
        <v>139.304274066355</v>
      </c>
      <c r="F554">
        <v>22.0294581800858</v>
      </c>
      <c r="G554">
        <v>2922.19974156784</v>
      </c>
      <c r="H554">
        <v>0.641371927842233</v>
      </c>
      <c r="I554">
        <v>0.520687769361636</v>
      </c>
      <c r="J554">
        <v>23.2818745393971</v>
      </c>
      <c r="K554">
        <v>2.88665683963427</v>
      </c>
    </row>
    <row r="555" spans="1:11">
      <c r="A555">
        <v>553</v>
      </c>
      <c r="B555">
        <v>14.1850209046104</v>
      </c>
      <c r="C555">
        <v>1614.78173803779</v>
      </c>
      <c r="D555">
        <v>0.420817634168202</v>
      </c>
      <c r="E555">
        <v>139.304836404013</v>
      </c>
      <c r="F555">
        <v>22.0293147257758</v>
      </c>
      <c r="G555">
        <v>2922.09403073474</v>
      </c>
      <c r="H555">
        <v>0.641381251919259</v>
      </c>
      <c r="I555">
        <v>0.520695334613664</v>
      </c>
      <c r="J555">
        <v>23.2822750402978</v>
      </c>
      <c r="K555">
        <v>2.88665683963427</v>
      </c>
    </row>
    <row r="556" spans="1:11">
      <c r="A556">
        <v>554</v>
      </c>
      <c r="B556">
        <v>14.1883135274945</v>
      </c>
      <c r="C556">
        <v>1615.0937278397</v>
      </c>
      <c r="D556">
        <v>0.420822144217371</v>
      </c>
      <c r="E556">
        <v>139.326246023275</v>
      </c>
      <c r="F556">
        <v>22.025038287238</v>
      </c>
      <c r="G556">
        <v>2921.74076195952</v>
      </c>
      <c r="H556">
        <v>0.641468950665452</v>
      </c>
      <c r="I556">
        <v>0.520766491373919</v>
      </c>
      <c r="J556">
        <v>23.2831712342268</v>
      </c>
      <c r="K556">
        <v>2.88665683963427</v>
      </c>
    </row>
    <row r="557" spans="1:11">
      <c r="A557">
        <v>555</v>
      </c>
      <c r="B557">
        <v>14.1856183567268</v>
      </c>
      <c r="C557">
        <v>1614.82189706534</v>
      </c>
      <c r="D557">
        <v>0.420818593512979</v>
      </c>
      <c r="E557">
        <v>139.307772562825</v>
      </c>
      <c r="F557">
        <v>22.0287359053853</v>
      </c>
      <c r="G557">
        <v>2922.00845229273</v>
      </c>
      <c r="H557">
        <v>0.641390870005401</v>
      </c>
      <c r="I557">
        <v>0.520703138512669</v>
      </c>
      <c r="J557">
        <v>23.2823552885091</v>
      </c>
      <c r="K557">
        <v>2.88665683963427</v>
      </c>
    </row>
    <row r="558" spans="1:11">
      <c r="A558">
        <v>556</v>
      </c>
      <c r="B558">
        <v>14.1889632892038</v>
      </c>
      <c r="C558">
        <v>1615.0136951358</v>
      </c>
      <c r="D558">
        <v>0.420855478878719</v>
      </c>
      <c r="E558">
        <v>139.321919419011</v>
      </c>
      <c r="F558">
        <v>22.0264937715187</v>
      </c>
      <c r="G558">
        <v>2921.90726573656</v>
      </c>
      <c r="H558">
        <v>0.641388234793571</v>
      </c>
      <c r="I558">
        <v>0.520701000182795</v>
      </c>
      <c r="J558">
        <v>23.2827045265465</v>
      </c>
      <c r="K558">
        <v>2.88665683963427</v>
      </c>
    </row>
    <row r="559" spans="1:11">
      <c r="A559">
        <v>557</v>
      </c>
      <c r="B559">
        <v>14.1893220096412</v>
      </c>
      <c r="C559">
        <v>1615.02850117434</v>
      </c>
      <c r="D559">
        <v>0.420851395855323</v>
      </c>
      <c r="E559">
        <v>139.323232279889</v>
      </c>
      <c r="F559">
        <v>22.0262544810831</v>
      </c>
      <c r="G559">
        <v>2921.8917703738</v>
      </c>
      <c r="H559">
        <v>0.641406694982508</v>
      </c>
      <c r="I559">
        <v>0.520715978504183</v>
      </c>
      <c r="J559">
        <v>23.282671577884</v>
      </c>
      <c r="K559">
        <v>2.88665683963427</v>
      </c>
    </row>
    <row r="560" spans="1:11">
      <c r="A560">
        <v>558</v>
      </c>
      <c r="B560">
        <v>14.1918103816154</v>
      </c>
      <c r="C560">
        <v>1615.15746917454</v>
      </c>
      <c r="D560">
        <v>0.420868042370181</v>
      </c>
      <c r="E560">
        <v>139.332687945463</v>
      </c>
      <c r="F560">
        <v>22.0247265940522</v>
      </c>
      <c r="G560">
        <v>2921.80217162675</v>
      </c>
      <c r="H560">
        <v>0.641414772532447</v>
      </c>
      <c r="I560">
        <v>0.52072253249287</v>
      </c>
      <c r="J560">
        <v>23.2828777062292</v>
      </c>
      <c r="K560">
        <v>2.88665683963427</v>
      </c>
    </row>
    <row r="561" spans="1:11">
      <c r="A561">
        <v>559</v>
      </c>
      <c r="B561">
        <v>14.1901480327814</v>
      </c>
      <c r="C561">
        <v>1615.04635751844</v>
      </c>
      <c r="D561">
        <v>0.420849957702253</v>
      </c>
      <c r="E561">
        <v>139.324942001345</v>
      </c>
      <c r="F561">
        <v>22.0260943878506</v>
      </c>
      <c r="G561">
        <v>2922.03384298566</v>
      </c>
      <c r="H561">
        <v>0.64142138304187</v>
      </c>
      <c r="I561">
        <v>0.520727896293742</v>
      </c>
      <c r="J561">
        <v>23.2826044443919</v>
      </c>
      <c r="K561">
        <v>2.88665683963427</v>
      </c>
    </row>
    <row r="562" spans="1:11">
      <c r="A562">
        <v>560</v>
      </c>
      <c r="B562">
        <v>14.1865767005621</v>
      </c>
      <c r="C562">
        <v>1615.02401385717</v>
      </c>
      <c r="D562">
        <v>0.420870873007648</v>
      </c>
      <c r="E562">
        <v>139.320256581114</v>
      </c>
      <c r="F562">
        <v>22.0259900927979</v>
      </c>
      <c r="G562">
        <v>2921.65822426695</v>
      </c>
      <c r="H562">
        <v>0.641383278091567</v>
      </c>
      <c r="I562">
        <v>0.520696977968107</v>
      </c>
      <c r="J562">
        <v>23.2832866618953</v>
      </c>
      <c r="K562">
        <v>2.88665683963427</v>
      </c>
    </row>
    <row r="563" spans="1:11">
      <c r="A563">
        <v>561</v>
      </c>
      <c r="B563">
        <v>14.1874261583395</v>
      </c>
      <c r="C563">
        <v>1614.82523460317</v>
      </c>
      <c r="D563">
        <v>0.420874110976933</v>
      </c>
      <c r="E563">
        <v>139.308939358807</v>
      </c>
      <c r="F563">
        <v>22.0289781940851</v>
      </c>
      <c r="G563">
        <v>2922.38036928886</v>
      </c>
      <c r="H563">
        <v>0.641361762986065</v>
      </c>
      <c r="I563">
        <v>0.520679522138916</v>
      </c>
      <c r="J563">
        <v>23.2821652168233</v>
      </c>
      <c r="K563">
        <v>2.88665683963427</v>
      </c>
    </row>
    <row r="564" spans="1:11">
      <c r="A564">
        <v>562</v>
      </c>
      <c r="B564">
        <v>14.1852208072148</v>
      </c>
      <c r="C564">
        <v>1614.3547086306</v>
      </c>
      <c r="D564">
        <v>0.420843721259134</v>
      </c>
      <c r="E564">
        <v>139.279005719338</v>
      </c>
      <c r="F564">
        <v>22.0355344331052</v>
      </c>
      <c r="G564">
        <v>2923.250348327</v>
      </c>
      <c r="H564">
        <v>0.641298080744958</v>
      </c>
      <c r="I564">
        <v>0.520627853033919</v>
      </c>
      <c r="J564">
        <v>23.2802250760221</v>
      </c>
      <c r="K564">
        <v>2.88665683963427</v>
      </c>
    </row>
    <row r="565" spans="1:11">
      <c r="A565">
        <v>563</v>
      </c>
      <c r="B565">
        <v>14.1849650425398</v>
      </c>
      <c r="C565">
        <v>1614.27596852436</v>
      </c>
      <c r="D565">
        <v>0.420856215782264</v>
      </c>
      <c r="E565">
        <v>139.273776035937</v>
      </c>
      <c r="F565">
        <v>22.0366231163177</v>
      </c>
      <c r="G565">
        <v>2923.48355308585</v>
      </c>
      <c r="H565">
        <v>0.641279243859343</v>
      </c>
      <c r="I565">
        <v>0.520612569492631</v>
      </c>
      <c r="J565">
        <v>23.2799527202119</v>
      </c>
      <c r="K565">
        <v>2.88665683963427</v>
      </c>
    </row>
    <row r="566" spans="1:11">
      <c r="A566">
        <v>564</v>
      </c>
      <c r="B566">
        <v>14.1800176151235</v>
      </c>
      <c r="C566">
        <v>1613.7945889028</v>
      </c>
      <c r="D566">
        <v>0.420813794536567</v>
      </c>
      <c r="E566">
        <v>139.240974543942</v>
      </c>
      <c r="F566">
        <v>22.0431608333217</v>
      </c>
      <c r="G566">
        <v>2924.15951204109</v>
      </c>
      <c r="H566">
        <v>0.641221140159558</v>
      </c>
      <c r="I566">
        <v>0.520565426221895</v>
      </c>
      <c r="J566">
        <v>23.2784882746967</v>
      </c>
      <c r="K566">
        <v>2.88665683963427</v>
      </c>
    </row>
    <row r="567" spans="1:11">
      <c r="A567">
        <v>565</v>
      </c>
      <c r="B567">
        <v>14.1837254306416</v>
      </c>
      <c r="C567">
        <v>1614.12724245749</v>
      </c>
      <c r="D567">
        <v>0.420842695867952</v>
      </c>
      <c r="E567">
        <v>139.263630914678</v>
      </c>
      <c r="F567">
        <v>22.0387055760271</v>
      </c>
      <c r="G567">
        <v>2923.78048001545</v>
      </c>
      <c r="H567">
        <v>0.641256166351559</v>
      </c>
      <c r="I567">
        <v>0.520593845213478</v>
      </c>
      <c r="J567">
        <v>23.2794918393462</v>
      </c>
      <c r="K567">
        <v>2.88665683963427</v>
      </c>
    </row>
    <row r="568" spans="1:11">
      <c r="A568">
        <v>566</v>
      </c>
      <c r="B568">
        <v>14.1866097561073</v>
      </c>
      <c r="C568">
        <v>1614.50346314813</v>
      </c>
      <c r="D568">
        <v>0.420849465988735</v>
      </c>
      <c r="E568">
        <v>139.288358745985</v>
      </c>
      <c r="F568">
        <v>22.033600224692</v>
      </c>
      <c r="G568">
        <v>2923.05931629145</v>
      </c>
      <c r="H568">
        <v>0.641315683259174</v>
      </c>
      <c r="I568">
        <v>0.520642135200087</v>
      </c>
      <c r="J568">
        <v>23.2808390728982</v>
      </c>
      <c r="K568">
        <v>2.88665683963427</v>
      </c>
    </row>
    <row r="569" spans="1:11">
      <c r="A569">
        <v>567</v>
      </c>
      <c r="B569">
        <v>14.1877347145778</v>
      </c>
      <c r="C569">
        <v>1614.63764437036</v>
      </c>
      <c r="D569">
        <v>0.420851701671837</v>
      </c>
      <c r="E569">
        <v>139.297812817837</v>
      </c>
      <c r="F569">
        <v>22.0316465366107</v>
      </c>
      <c r="G569">
        <v>2922.80157876543</v>
      </c>
      <c r="H569">
        <v>0.641355462254276</v>
      </c>
      <c r="I569">
        <v>0.520674410792922</v>
      </c>
      <c r="J569">
        <v>23.2811718602812</v>
      </c>
      <c r="K569">
        <v>2.88665683963427</v>
      </c>
    </row>
    <row r="570" spans="1:11">
      <c r="A570">
        <v>568</v>
      </c>
      <c r="B570">
        <v>14.1922607260588</v>
      </c>
      <c r="C570">
        <v>1615.1068321614</v>
      </c>
      <c r="D570">
        <v>0.420852174416048</v>
      </c>
      <c r="E570">
        <v>139.330569215216</v>
      </c>
      <c r="F570">
        <v>22.0252960726305</v>
      </c>
      <c r="G570">
        <v>2921.83481713317</v>
      </c>
      <c r="H570">
        <v>0.64140611528634</v>
      </c>
      <c r="I570">
        <v>0.520715508264014</v>
      </c>
      <c r="J570">
        <v>23.2824372116083</v>
      </c>
      <c r="K570">
        <v>2.88665683963427</v>
      </c>
    </row>
    <row r="571" spans="1:11">
      <c r="A571">
        <v>569</v>
      </c>
      <c r="B571">
        <v>14.1886021379202</v>
      </c>
      <c r="C571">
        <v>1614.73160758099</v>
      </c>
      <c r="D571">
        <v>0.420848548911983</v>
      </c>
      <c r="E571">
        <v>139.303816523367</v>
      </c>
      <c r="F571">
        <v>22.0304507292151</v>
      </c>
      <c r="G571">
        <v>2922.69925132086</v>
      </c>
      <c r="H571">
        <v>0.641378909522329</v>
      </c>
      <c r="I571">
        <v>0.520693435374372</v>
      </c>
      <c r="J571">
        <v>23.2815289458963</v>
      </c>
      <c r="K571">
        <v>2.88665683963427</v>
      </c>
    </row>
    <row r="572" spans="1:11">
      <c r="A572">
        <v>570</v>
      </c>
      <c r="B572">
        <v>14.188945483666</v>
      </c>
      <c r="C572">
        <v>1614.96064003468</v>
      </c>
      <c r="D572">
        <v>0.420871850095482</v>
      </c>
      <c r="E572">
        <v>139.319454249236</v>
      </c>
      <c r="F572">
        <v>22.0269744651251</v>
      </c>
      <c r="G572">
        <v>2921.93777861153</v>
      </c>
      <c r="H572">
        <v>0.641400809738677</v>
      </c>
      <c r="I572">
        <v>0.520711203518557</v>
      </c>
      <c r="J572">
        <v>23.2822830286395</v>
      </c>
      <c r="K572">
        <v>2.88665683963427</v>
      </c>
    </row>
    <row r="573" spans="1:11">
      <c r="A573">
        <v>571</v>
      </c>
      <c r="B573">
        <v>14.1880392838374</v>
      </c>
      <c r="C573">
        <v>1614.65061380987</v>
      </c>
      <c r="D573">
        <v>0.420843449778407</v>
      </c>
      <c r="E573">
        <v>139.299243062653</v>
      </c>
      <c r="F573">
        <v>22.0315482491895</v>
      </c>
      <c r="G573">
        <v>2922.69535126644</v>
      </c>
      <c r="H573">
        <v>0.641352340294743</v>
      </c>
      <c r="I573">
        <v>0.520671877533818</v>
      </c>
      <c r="J573">
        <v>23.2810989533052</v>
      </c>
      <c r="K573">
        <v>2.88665683963427</v>
      </c>
    </row>
    <row r="574" spans="1:11">
      <c r="A574">
        <v>572</v>
      </c>
      <c r="B574">
        <v>14.1906952767059</v>
      </c>
      <c r="C574">
        <v>1614.92454569672</v>
      </c>
      <c r="D574">
        <v>0.420821781505852</v>
      </c>
      <c r="E574">
        <v>139.318377131237</v>
      </c>
      <c r="F574">
        <v>22.0276894553243</v>
      </c>
      <c r="G574">
        <v>2922.18441181147</v>
      </c>
      <c r="H574">
        <v>0.641442720677596</v>
      </c>
      <c r="I574">
        <v>0.520745209971464</v>
      </c>
      <c r="J574">
        <v>23.2818108174793</v>
      </c>
      <c r="K574">
        <v>2.88665683963427</v>
      </c>
    </row>
    <row r="575" spans="1:11">
      <c r="A575">
        <v>573</v>
      </c>
      <c r="B575">
        <v>14.1914864329205</v>
      </c>
      <c r="C575">
        <v>1615.03888773377</v>
      </c>
      <c r="D575">
        <v>0.420832964908574</v>
      </c>
      <c r="E575">
        <v>139.32588620082</v>
      </c>
      <c r="F575">
        <v>22.0261796953618</v>
      </c>
      <c r="G575">
        <v>2921.95796940715</v>
      </c>
      <c r="H575">
        <v>0.641450962187172</v>
      </c>
      <c r="I575">
        <v>0.520751896647702</v>
      </c>
      <c r="J575">
        <v>23.2822375176254</v>
      </c>
      <c r="K575">
        <v>2.88665683963427</v>
      </c>
    </row>
    <row r="576" spans="1:11">
      <c r="A576">
        <v>574</v>
      </c>
      <c r="B576">
        <v>14.1929036009876</v>
      </c>
      <c r="C576">
        <v>1615.21364963068</v>
      </c>
      <c r="D576">
        <v>0.420832054211001</v>
      </c>
      <c r="E576">
        <v>139.33732552853</v>
      </c>
      <c r="F576">
        <v>22.0239423143595</v>
      </c>
      <c r="G576">
        <v>2921.74669597511</v>
      </c>
      <c r="H576">
        <v>0.64149660125671</v>
      </c>
      <c r="I576">
        <v>0.52078892706994</v>
      </c>
      <c r="J576">
        <v>23.2828686381877</v>
      </c>
      <c r="K576">
        <v>2.88665683963427</v>
      </c>
    </row>
    <row r="577" spans="1:11">
      <c r="A577">
        <v>575</v>
      </c>
      <c r="B577">
        <v>14.190552428773</v>
      </c>
      <c r="C577">
        <v>1614.87987255859</v>
      </c>
      <c r="D577">
        <v>0.420812990772722</v>
      </c>
      <c r="E577">
        <v>139.315970735277</v>
      </c>
      <c r="F577">
        <v>22.0282914329233</v>
      </c>
      <c r="G577">
        <v>2922.22209381512</v>
      </c>
      <c r="H577">
        <v>0.641435338104825</v>
      </c>
      <c r="I577">
        <v>0.520739219919875</v>
      </c>
      <c r="J577">
        <v>23.2815338453816</v>
      </c>
      <c r="K577">
        <v>2.88665683963427</v>
      </c>
    </row>
    <row r="578" spans="1:11">
      <c r="A578">
        <v>576</v>
      </c>
      <c r="B578">
        <v>14.1888246738088</v>
      </c>
      <c r="C578">
        <v>1614.74675886414</v>
      </c>
      <c r="D578">
        <v>0.420825888013466</v>
      </c>
      <c r="E578">
        <v>139.306120380389</v>
      </c>
      <c r="F578">
        <v>22.0302686880663</v>
      </c>
      <c r="G578">
        <v>2922.48395333689</v>
      </c>
      <c r="H578">
        <v>0.641392142057506</v>
      </c>
      <c r="I578">
        <v>0.520704171697582</v>
      </c>
      <c r="J578">
        <v>23.2813164553969</v>
      </c>
      <c r="K578">
        <v>2.88665683963427</v>
      </c>
    </row>
    <row r="579" spans="1:11">
      <c r="A579">
        <v>577</v>
      </c>
      <c r="B579">
        <v>14.190845572728</v>
      </c>
      <c r="C579">
        <v>1614.98573299673</v>
      </c>
      <c r="D579">
        <v>0.420819534765163</v>
      </c>
      <c r="E579">
        <v>139.321909049397</v>
      </c>
      <c r="F579">
        <v>22.0269664768804</v>
      </c>
      <c r="G579">
        <v>2922.08856258645</v>
      </c>
      <c r="H579">
        <v>0.641463095565325</v>
      </c>
      <c r="I579">
        <v>0.520761741686126</v>
      </c>
      <c r="J579">
        <v>23.2821250450266</v>
      </c>
      <c r="K579">
        <v>2.88665683963427</v>
      </c>
    </row>
    <row r="580" spans="1:11">
      <c r="A580">
        <v>578</v>
      </c>
      <c r="B580">
        <v>14.194241438901</v>
      </c>
      <c r="C580">
        <v>1615.2404472708</v>
      </c>
      <c r="D580">
        <v>0.420829601692851</v>
      </c>
      <c r="E580">
        <v>139.340496376118</v>
      </c>
      <c r="F580">
        <v>22.0233041761038</v>
      </c>
      <c r="G580">
        <v>2921.80299220906</v>
      </c>
      <c r="H580">
        <v>0.641519003744559</v>
      </c>
      <c r="I580">
        <v>0.520807104161556</v>
      </c>
      <c r="J580">
        <v>23.2826294696135</v>
      </c>
      <c r="K580">
        <v>2.88665683963427</v>
      </c>
    </row>
    <row r="581" spans="1:11">
      <c r="A581">
        <v>579</v>
      </c>
      <c r="B581">
        <v>14.1906976228071</v>
      </c>
      <c r="C581">
        <v>1614.90687434393</v>
      </c>
      <c r="D581">
        <v>0.420816679526515</v>
      </c>
      <c r="E581">
        <v>139.317336083728</v>
      </c>
      <c r="F581">
        <v>22.0278903501256</v>
      </c>
      <c r="G581">
        <v>2922.21202026389</v>
      </c>
      <c r="H581">
        <v>0.641445932154393</v>
      </c>
      <c r="I581">
        <v>0.52074781579014</v>
      </c>
      <c r="J581">
        <v>23.2817177900702</v>
      </c>
      <c r="K581">
        <v>2.88665683963427</v>
      </c>
    </row>
    <row r="582" spans="1:11">
      <c r="A582">
        <v>580</v>
      </c>
      <c r="B582">
        <v>14.1930769429279</v>
      </c>
      <c r="C582">
        <v>1615.0919839964</v>
      </c>
      <c r="D582">
        <v>0.420799850577557</v>
      </c>
      <c r="E582">
        <v>139.331114790949</v>
      </c>
      <c r="F582">
        <v>22.0252827435622</v>
      </c>
      <c r="G582">
        <v>2921.75855186858</v>
      </c>
      <c r="H582">
        <v>0.641466750832044</v>
      </c>
      <c r="I582">
        <v>0.52076470706039</v>
      </c>
      <c r="J582">
        <v>23.2820043078451</v>
      </c>
      <c r="K582">
        <v>2.88665683963427</v>
      </c>
    </row>
    <row r="583" spans="1:11">
      <c r="A583">
        <v>581</v>
      </c>
      <c r="B583">
        <v>14.1915721827061</v>
      </c>
      <c r="C583">
        <v>1614.85184118176</v>
      </c>
      <c r="D583">
        <v>0.420825731792808</v>
      </c>
      <c r="E583">
        <v>139.314609315359</v>
      </c>
      <c r="F583">
        <v>22.0288486395578</v>
      </c>
      <c r="G583">
        <v>2922.43140614331</v>
      </c>
      <c r="H583">
        <v>0.641415343972199</v>
      </c>
      <c r="I583">
        <v>0.520722997443723</v>
      </c>
      <c r="J583">
        <v>23.2813178779707</v>
      </c>
      <c r="K583">
        <v>2.88665683963427</v>
      </c>
    </row>
    <row r="584" spans="1:11">
      <c r="A584">
        <v>582</v>
      </c>
      <c r="B584">
        <v>14.1925969511506</v>
      </c>
      <c r="C584">
        <v>1615.04392902786</v>
      </c>
      <c r="D584">
        <v>0.420821284012597</v>
      </c>
      <c r="E584">
        <v>139.327021134695</v>
      </c>
      <c r="F584">
        <v>22.0260990813978</v>
      </c>
      <c r="G584">
        <v>2922.00862963263</v>
      </c>
      <c r="H584">
        <v>0.641476580765411</v>
      </c>
      <c r="I584">
        <v>0.520772683401216</v>
      </c>
      <c r="J584">
        <v>23.2820209128586</v>
      </c>
      <c r="K584">
        <v>2.88665683963427</v>
      </c>
    </row>
    <row r="585" spans="1:11">
      <c r="A585">
        <v>583</v>
      </c>
      <c r="B585">
        <v>14.1912377698245</v>
      </c>
      <c r="C585">
        <v>1614.8862177257</v>
      </c>
      <c r="D585">
        <v>0.420822006753417</v>
      </c>
      <c r="E585">
        <v>139.316166041891</v>
      </c>
      <c r="F585">
        <v>22.0283003615123</v>
      </c>
      <c r="G585">
        <v>2922.35437697971</v>
      </c>
      <c r="H585">
        <v>0.641448000459754</v>
      </c>
      <c r="I585">
        <v>0.520749494317468</v>
      </c>
      <c r="J585">
        <v>23.2815655978957</v>
      </c>
      <c r="K585">
        <v>2.88665683963427</v>
      </c>
    </row>
    <row r="586" spans="1:11">
      <c r="A586">
        <v>584</v>
      </c>
      <c r="B586">
        <v>14.1905122817604</v>
      </c>
      <c r="C586">
        <v>1615.12487382262</v>
      </c>
      <c r="D586">
        <v>0.420831991113829</v>
      </c>
      <c r="E586">
        <v>139.330035017466</v>
      </c>
      <c r="F586">
        <v>22.0245772715545</v>
      </c>
      <c r="G586">
        <v>2921.54818835671</v>
      </c>
      <c r="H586">
        <v>0.641481948141561</v>
      </c>
      <c r="I586">
        <v>0.520777037638187</v>
      </c>
      <c r="J586">
        <v>23.2828560196728</v>
      </c>
      <c r="K586">
        <v>2.88665683963427</v>
      </c>
    </row>
    <row r="587" spans="1:11">
      <c r="A587">
        <v>585</v>
      </c>
      <c r="B587">
        <v>14.1910051451647</v>
      </c>
      <c r="C587">
        <v>1614.92424669229</v>
      </c>
      <c r="D587">
        <v>0.420792135891282</v>
      </c>
      <c r="E587">
        <v>139.318665252536</v>
      </c>
      <c r="F587">
        <v>22.0276277478577</v>
      </c>
      <c r="G587">
        <v>2922.11155748075</v>
      </c>
      <c r="H587">
        <v>0.641478840549672</v>
      </c>
      <c r="I587">
        <v>0.520774517120148</v>
      </c>
      <c r="J587">
        <v>23.2816901760208</v>
      </c>
      <c r="K587">
        <v>2.88665683963427</v>
      </c>
    </row>
    <row r="588" spans="1:11">
      <c r="A588">
        <v>586</v>
      </c>
      <c r="B588">
        <v>14.1853259896852</v>
      </c>
      <c r="C588">
        <v>1614.36294710157</v>
      </c>
      <c r="D588">
        <v>0.420802737717962</v>
      </c>
      <c r="E588">
        <v>139.279526695004</v>
      </c>
      <c r="F588">
        <v>22.0349992144447</v>
      </c>
      <c r="G588">
        <v>2923.23196058426</v>
      </c>
      <c r="H588">
        <v>0.641400828356654</v>
      </c>
      <c r="I588">
        <v>0.520711221017479</v>
      </c>
      <c r="J588">
        <v>23.2801957941991</v>
      </c>
      <c r="K588">
        <v>2.88665683963427</v>
      </c>
    </row>
    <row r="589" spans="1:11">
      <c r="A589">
        <v>587</v>
      </c>
      <c r="B589">
        <v>14.1915869021804</v>
      </c>
      <c r="C589">
        <v>1614.91864519055</v>
      </c>
      <c r="D589">
        <v>0.420788424831996</v>
      </c>
      <c r="E589">
        <v>139.318895108569</v>
      </c>
      <c r="F589">
        <v>22.0277807921374</v>
      </c>
      <c r="G589">
        <v>2922.26563348034</v>
      </c>
      <c r="H589">
        <v>0.641489309556701</v>
      </c>
      <c r="I589">
        <v>0.520783011659145</v>
      </c>
      <c r="J589">
        <v>23.2815292529471</v>
      </c>
      <c r="K589">
        <v>2.88665683963427</v>
      </c>
    </row>
    <row r="590" spans="1:11">
      <c r="A590">
        <v>588</v>
      </c>
      <c r="B590">
        <v>14.1933628458845</v>
      </c>
      <c r="C590">
        <v>1615.14206886274</v>
      </c>
      <c r="D590">
        <v>0.420793614426892</v>
      </c>
      <c r="E590">
        <v>139.33291899509</v>
      </c>
      <c r="F590">
        <v>22.0246098167904</v>
      </c>
      <c r="G590">
        <v>2921.93221173765</v>
      </c>
      <c r="H590">
        <v>0.64154797753108</v>
      </c>
      <c r="I590">
        <v>0.520830613533403</v>
      </c>
      <c r="J590">
        <v>23.2824408064582</v>
      </c>
      <c r="K590">
        <v>2.88665683963427</v>
      </c>
    </row>
    <row r="591" spans="1:11">
      <c r="A591">
        <v>589</v>
      </c>
      <c r="B591">
        <v>14.1960900759441</v>
      </c>
      <c r="C591">
        <v>1615.46234140939</v>
      </c>
      <c r="D591">
        <v>0.42081263847753</v>
      </c>
      <c r="E591">
        <v>139.354505215753</v>
      </c>
      <c r="F591">
        <v>22.020216957115</v>
      </c>
      <c r="G591">
        <v>2921.38561846791</v>
      </c>
      <c r="H591">
        <v>0.641592589908231</v>
      </c>
      <c r="I591">
        <v>0.520866810380761</v>
      </c>
      <c r="J591">
        <v>23.2834713335146</v>
      </c>
      <c r="K591">
        <v>2.88665683963427</v>
      </c>
    </row>
    <row r="592" spans="1:11">
      <c r="A592">
        <v>590</v>
      </c>
      <c r="B592">
        <v>14.1924158968428</v>
      </c>
      <c r="C592">
        <v>1615.23020859009</v>
      </c>
      <c r="D592">
        <v>0.420789389460876</v>
      </c>
      <c r="E592">
        <v>139.338746851979</v>
      </c>
      <c r="F592">
        <v>22.0230954029354</v>
      </c>
      <c r="G592">
        <v>2921.42248974713</v>
      </c>
      <c r="H592">
        <v>0.641576131648145</v>
      </c>
      <c r="I592">
        <v>0.520853456469507</v>
      </c>
      <c r="J592">
        <v>23.2827893101225</v>
      </c>
      <c r="K592">
        <v>2.88665683963427</v>
      </c>
    </row>
    <row r="593" spans="1:11">
      <c r="A593">
        <v>591</v>
      </c>
      <c r="B593">
        <v>14.1938053615535</v>
      </c>
      <c r="C593">
        <v>1615.16899016531</v>
      </c>
      <c r="D593">
        <v>0.420789549987563</v>
      </c>
      <c r="E593">
        <v>139.334970110002</v>
      </c>
      <c r="F593">
        <v>22.024217678244</v>
      </c>
      <c r="G593">
        <v>2921.89417835972</v>
      </c>
      <c r="H593">
        <v>0.641566865571642</v>
      </c>
      <c r="I593">
        <v>0.520845938979076</v>
      </c>
      <c r="J593">
        <v>23.2824642151031</v>
      </c>
      <c r="K593">
        <v>2.88665683963427</v>
      </c>
    </row>
    <row r="594" spans="1:11">
      <c r="A594">
        <v>592</v>
      </c>
      <c r="B594">
        <v>14.1939363875516</v>
      </c>
      <c r="C594">
        <v>1615.22994778959</v>
      </c>
      <c r="D594">
        <v>0.420791210872485</v>
      </c>
      <c r="E594">
        <v>139.33823974758</v>
      </c>
      <c r="F594">
        <v>22.0234887756257</v>
      </c>
      <c r="G594">
        <v>2921.76197735307</v>
      </c>
      <c r="H594">
        <v>0.64155327170922</v>
      </c>
      <c r="I594">
        <v>0.520834908925956</v>
      </c>
      <c r="J594">
        <v>23.282856593208</v>
      </c>
      <c r="K594">
        <v>2.88665683963427</v>
      </c>
    </row>
    <row r="595" spans="1:11">
      <c r="A595">
        <v>593</v>
      </c>
      <c r="B595">
        <v>14.1918691795944</v>
      </c>
      <c r="C595">
        <v>1614.85950416587</v>
      </c>
      <c r="D595">
        <v>0.420794474376229</v>
      </c>
      <c r="E595">
        <v>139.314395438834</v>
      </c>
      <c r="F595">
        <v>22.0285042225201</v>
      </c>
      <c r="G595">
        <v>2922.54884021002</v>
      </c>
      <c r="H595">
        <v>0.641503504315321</v>
      </c>
      <c r="I595">
        <v>0.520794529775487</v>
      </c>
      <c r="J595">
        <v>23.2814035102611</v>
      </c>
      <c r="K595">
        <v>2.88665683963427</v>
      </c>
    </row>
    <row r="596" spans="1:11">
      <c r="A596">
        <v>594</v>
      </c>
      <c r="B596">
        <v>14.189170790291</v>
      </c>
      <c r="C596">
        <v>1614.60387837042</v>
      </c>
      <c r="D596">
        <v>0.420764702260416</v>
      </c>
      <c r="E596">
        <v>139.296896626001</v>
      </c>
      <c r="F596">
        <v>22.0320037231008</v>
      </c>
      <c r="G596">
        <v>2922.95656392432</v>
      </c>
      <c r="H596">
        <v>0.641466326333985</v>
      </c>
      <c r="I596">
        <v>0.520764364677724</v>
      </c>
      <c r="J596">
        <v>23.2806468297453</v>
      </c>
      <c r="K596">
        <v>2.88665683963427</v>
      </c>
    </row>
    <row r="597" spans="1:11">
      <c r="A597">
        <v>595</v>
      </c>
      <c r="B597">
        <v>14.196083587799</v>
      </c>
      <c r="C597">
        <v>1615.44093318805</v>
      </c>
      <c r="D597">
        <v>0.420792863100392</v>
      </c>
      <c r="E597">
        <v>139.353512289984</v>
      </c>
      <c r="F597">
        <v>22.0205492541133</v>
      </c>
      <c r="G597">
        <v>2921.33134279505</v>
      </c>
      <c r="H597">
        <v>0.64158854806325</v>
      </c>
      <c r="I597">
        <v>0.520863530840842</v>
      </c>
      <c r="J597">
        <v>23.2833009485197</v>
      </c>
      <c r="K597">
        <v>2.88665683963427</v>
      </c>
    </row>
    <row r="598" spans="1:11">
      <c r="A598">
        <v>596</v>
      </c>
      <c r="B598">
        <v>14.192064875838</v>
      </c>
      <c r="C598">
        <v>1614.95440943686</v>
      </c>
      <c r="D598">
        <v>0.420790354921438</v>
      </c>
      <c r="E598">
        <v>139.321064209063</v>
      </c>
      <c r="F598">
        <v>22.0271368015526</v>
      </c>
      <c r="G598">
        <v>2922.20403787948</v>
      </c>
      <c r="H598">
        <v>0.641506940418116</v>
      </c>
      <c r="I598">
        <v>0.520797317103107</v>
      </c>
      <c r="J598">
        <v>23.2816862577402</v>
      </c>
      <c r="K598">
        <v>2.88665683963427</v>
      </c>
    </row>
    <row r="599" spans="1:11">
      <c r="A599">
        <v>597</v>
      </c>
      <c r="B599">
        <v>14.1936229796797</v>
      </c>
      <c r="C599">
        <v>1615.13801927589</v>
      </c>
      <c r="D599">
        <v>0.420785892592009</v>
      </c>
      <c r="E599">
        <v>139.333094008983</v>
      </c>
      <c r="F599">
        <v>22.024580498758</v>
      </c>
      <c r="G599">
        <v>2921.89686100329</v>
      </c>
      <c r="H599">
        <v>0.641545768483003</v>
      </c>
      <c r="I599">
        <v>0.520828821113987</v>
      </c>
      <c r="J599">
        <v>23.2823210386551</v>
      </c>
      <c r="K599">
        <v>2.88665683963427</v>
      </c>
    </row>
    <row r="600" spans="1:11">
      <c r="A600">
        <v>598</v>
      </c>
      <c r="B600">
        <v>14.1955392350694</v>
      </c>
      <c r="C600">
        <v>1615.48318921915</v>
      </c>
      <c r="D600">
        <v>0.420784038080446</v>
      </c>
      <c r="E600">
        <v>139.355663182561</v>
      </c>
      <c r="F600">
        <v>22.0197799592475</v>
      </c>
      <c r="G600">
        <v>2921.13822963724</v>
      </c>
      <c r="H600">
        <v>0.641619744192457</v>
      </c>
      <c r="I600">
        <v>0.520888842632965</v>
      </c>
      <c r="J600">
        <v>23.2835773842878</v>
      </c>
      <c r="K600">
        <v>2.88665683963427</v>
      </c>
    </row>
    <row r="601" spans="1:11">
      <c r="A601">
        <v>599</v>
      </c>
      <c r="B601">
        <v>14.1945524644973</v>
      </c>
      <c r="C601">
        <v>1615.29390808664</v>
      </c>
      <c r="D601">
        <v>0.420787753465899</v>
      </c>
      <c r="E601">
        <v>139.342721292838</v>
      </c>
      <c r="F601">
        <v>22.0225955705168</v>
      </c>
      <c r="G601">
        <v>2921.70386200579</v>
      </c>
      <c r="H601">
        <v>0.641589293741738</v>
      </c>
      <c r="I601">
        <v>0.520864136499655</v>
      </c>
      <c r="J601">
        <v>23.2830043545498</v>
      </c>
      <c r="K601">
        <v>2.88665683963427</v>
      </c>
    </row>
    <row r="602" spans="1:11">
      <c r="A602">
        <v>600</v>
      </c>
      <c r="B602">
        <v>14.1938425433123</v>
      </c>
      <c r="C602">
        <v>1615.20955363655</v>
      </c>
      <c r="D602">
        <v>0.420785989211266</v>
      </c>
      <c r="E602">
        <v>139.337111430689</v>
      </c>
      <c r="F602">
        <v>22.0237273388979</v>
      </c>
      <c r="G602">
        <v>2921.8376159276</v>
      </c>
      <c r="H602">
        <v>0.641571575426683</v>
      </c>
      <c r="I602">
        <v>0.520849760353343</v>
      </c>
      <c r="J602">
        <v>23.282716394561</v>
      </c>
      <c r="K602">
        <v>2.88665683963427</v>
      </c>
    </row>
    <row r="603" spans="1:11">
      <c r="A603">
        <v>601</v>
      </c>
      <c r="B603">
        <v>14.1944544797493</v>
      </c>
      <c r="C603">
        <v>1615.34018873761</v>
      </c>
      <c r="D603">
        <v>0.420791358734744</v>
      </c>
      <c r="E603">
        <v>139.345320029961</v>
      </c>
      <c r="F603">
        <v>22.0220239306956</v>
      </c>
      <c r="G603">
        <v>2921.61118060838</v>
      </c>
      <c r="H603">
        <v>0.641596515086607</v>
      </c>
      <c r="I603">
        <v>0.520869995599803</v>
      </c>
      <c r="J603">
        <v>23.2832765625258</v>
      </c>
      <c r="K603">
        <v>2.88665683963427</v>
      </c>
    </row>
    <row r="604" spans="1:11">
      <c r="A604">
        <v>602</v>
      </c>
      <c r="B604">
        <v>14.1940897767164</v>
      </c>
      <c r="C604">
        <v>1615.24232671774</v>
      </c>
      <c r="D604">
        <v>0.420790085755122</v>
      </c>
      <c r="E604">
        <v>139.339221124267</v>
      </c>
      <c r="F604">
        <v>22.0233292593448</v>
      </c>
      <c r="G604">
        <v>2921.78539338493</v>
      </c>
      <c r="H604">
        <v>0.641571791439243</v>
      </c>
      <c r="I604">
        <v>0.520849935531597</v>
      </c>
      <c r="J604">
        <v>23.2828488368813</v>
      </c>
      <c r="K604">
        <v>2.88665683963427</v>
      </c>
    </row>
    <row r="605" spans="1:11">
      <c r="A605">
        <v>603</v>
      </c>
      <c r="B605">
        <v>14.195528175387</v>
      </c>
      <c r="C605">
        <v>1615.38338111366</v>
      </c>
      <c r="D605">
        <v>0.420773103150705</v>
      </c>
      <c r="E605">
        <v>139.349487256094</v>
      </c>
      <c r="F605">
        <v>22.0214457128062</v>
      </c>
      <c r="G605">
        <v>2921.42983732107</v>
      </c>
      <c r="H605">
        <v>0.641608410240225</v>
      </c>
      <c r="I605">
        <v>0.520879646920872</v>
      </c>
      <c r="J605">
        <v>23.2831352707099</v>
      </c>
      <c r="K605">
        <v>2.88665683963427</v>
      </c>
    </row>
    <row r="606" spans="1:11">
      <c r="A606">
        <v>604</v>
      </c>
      <c r="B606">
        <v>14.1932733422337</v>
      </c>
      <c r="C606">
        <v>1615.17125718107</v>
      </c>
      <c r="D606">
        <v>0.420787676451999</v>
      </c>
      <c r="E606">
        <v>139.334232208199</v>
      </c>
      <c r="F606">
        <v>22.0243232463981</v>
      </c>
      <c r="G606">
        <v>2921.8657183562</v>
      </c>
      <c r="H606">
        <v>0.641554818222931</v>
      </c>
      <c r="I606">
        <v>0.520836163880871</v>
      </c>
      <c r="J606">
        <v>23.2826674561638</v>
      </c>
      <c r="K606">
        <v>2.88665683963427</v>
      </c>
    </row>
    <row r="607" spans="1:11">
      <c r="A607">
        <v>605</v>
      </c>
      <c r="B607">
        <v>14.194898980251</v>
      </c>
      <c r="C607">
        <v>1615.37806963135</v>
      </c>
      <c r="D607">
        <v>0.420804618705746</v>
      </c>
      <c r="E607">
        <v>139.347959118938</v>
      </c>
      <c r="F607">
        <v>22.0214800586955</v>
      </c>
      <c r="G607">
        <v>2921.52447475534</v>
      </c>
      <c r="H607">
        <v>0.641584658543561</v>
      </c>
      <c r="I607">
        <v>0.520860375277011</v>
      </c>
      <c r="J607">
        <v>23.2833930107245</v>
      </c>
      <c r="K607">
        <v>2.88665683963427</v>
      </c>
    </row>
    <row r="608" spans="1:11">
      <c r="A608">
        <v>606</v>
      </c>
      <c r="B608">
        <v>14.1939914211681</v>
      </c>
      <c r="C608">
        <v>1615.20347123952</v>
      </c>
      <c r="D608">
        <v>0.420787869302806</v>
      </c>
      <c r="E608">
        <v>139.337027559148</v>
      </c>
      <c r="F608">
        <v>22.0238095267452</v>
      </c>
      <c r="G608">
        <v>2921.83707984609</v>
      </c>
      <c r="H608">
        <v>0.641561932508565</v>
      </c>
      <c r="I608">
        <v>0.520841936231373</v>
      </c>
      <c r="J608">
        <v>23.2826350343094</v>
      </c>
      <c r="K608">
        <v>2.88665683963427</v>
      </c>
    </row>
    <row r="609" spans="1:11">
      <c r="A609">
        <v>607</v>
      </c>
      <c r="B609">
        <v>14.1941733493251</v>
      </c>
      <c r="C609">
        <v>1615.27858108284</v>
      </c>
      <c r="D609">
        <v>0.420789125161027</v>
      </c>
      <c r="E609">
        <v>139.341574794953</v>
      </c>
      <c r="F609">
        <v>22.0228754911007</v>
      </c>
      <c r="G609">
        <v>2921.70003149913</v>
      </c>
      <c r="H609">
        <v>0.641578945055131</v>
      </c>
      <c r="I609">
        <v>0.520855739694209</v>
      </c>
      <c r="J609">
        <v>23.2829835658653</v>
      </c>
      <c r="K609">
        <v>2.88665683963427</v>
      </c>
    </row>
    <row r="610" spans="1:11">
      <c r="A610">
        <v>608</v>
      </c>
      <c r="B610">
        <v>14.1947843360538</v>
      </c>
      <c r="C610">
        <v>1615.2170059907</v>
      </c>
      <c r="D610">
        <v>0.420789666272703</v>
      </c>
      <c r="E610">
        <v>139.338273989796</v>
      </c>
      <c r="F610">
        <v>22.0238109467825</v>
      </c>
      <c r="G610">
        <v>2921.92640183904</v>
      </c>
      <c r="H610">
        <v>0.641564923036266</v>
      </c>
      <c r="I610">
        <v>0.520844362866777</v>
      </c>
      <c r="J610">
        <v>23.282590326918</v>
      </c>
      <c r="K610">
        <v>2.88665683963427</v>
      </c>
    </row>
    <row r="611" spans="1:11">
      <c r="A611">
        <v>609</v>
      </c>
      <c r="B611">
        <v>14.1944886806539</v>
      </c>
      <c r="C611">
        <v>1615.25730466526</v>
      </c>
      <c r="D611">
        <v>0.420801467113262</v>
      </c>
      <c r="E611">
        <v>139.34023215417</v>
      </c>
      <c r="F611">
        <v>22.0231855383318</v>
      </c>
      <c r="G611">
        <v>2921.78237462421</v>
      </c>
      <c r="H611">
        <v>0.641558306352103</v>
      </c>
      <c r="I611">
        <v>0.520838993987777</v>
      </c>
      <c r="J611">
        <v>23.2828989537471</v>
      </c>
      <c r="K611">
        <v>2.88665683963427</v>
      </c>
    </row>
    <row r="612" spans="1:11">
      <c r="A612">
        <v>610</v>
      </c>
      <c r="B612">
        <v>14.1946707915098</v>
      </c>
      <c r="C612">
        <v>1615.26246957486</v>
      </c>
      <c r="D612">
        <v>0.420803241296115</v>
      </c>
      <c r="E612">
        <v>139.340624808837</v>
      </c>
      <c r="F612">
        <v>22.0231208014259</v>
      </c>
      <c r="G612">
        <v>2921.79017473212</v>
      </c>
      <c r="H612">
        <v>0.641561736877287</v>
      </c>
      <c r="I612">
        <v>0.520841777506653</v>
      </c>
      <c r="J612">
        <v>23.2828974427946</v>
      </c>
      <c r="K612">
        <v>2.88665683963427</v>
      </c>
    </row>
    <row r="613" spans="1:11">
      <c r="A613">
        <v>611</v>
      </c>
      <c r="B613">
        <v>14.191620810842</v>
      </c>
      <c r="C613">
        <v>1615.00390917248</v>
      </c>
      <c r="D613">
        <v>0.420807905231928</v>
      </c>
      <c r="E613">
        <v>139.322243880599</v>
      </c>
      <c r="F613">
        <v>22.0264810718182</v>
      </c>
      <c r="G613">
        <v>2922.28419824418</v>
      </c>
      <c r="H613">
        <v>0.641524821494228</v>
      </c>
      <c r="I613">
        <v>0.520811825663643</v>
      </c>
      <c r="J613">
        <v>23.2823008403044</v>
      </c>
      <c r="K613">
        <v>2.88665683963427</v>
      </c>
    </row>
    <row r="614" spans="1:11">
      <c r="A614">
        <v>612</v>
      </c>
      <c r="B614">
        <v>14.1905934410249</v>
      </c>
      <c r="C614">
        <v>1614.91280547402</v>
      </c>
      <c r="D614">
        <v>0.420795432451377</v>
      </c>
      <c r="E614">
        <v>139.315922014625</v>
      </c>
      <c r="F614">
        <v>22.0276910713727</v>
      </c>
      <c r="G614">
        <v>2922.41495291589</v>
      </c>
      <c r="H614">
        <v>0.641518705289572</v>
      </c>
      <c r="I614">
        <v>0.520806863274379</v>
      </c>
      <c r="J614">
        <v>23.2820442818098</v>
      </c>
      <c r="K614">
        <v>2.88665683963427</v>
      </c>
    </row>
    <row r="615" spans="1:11">
      <c r="A615">
        <v>613</v>
      </c>
      <c r="B615">
        <v>14.1913552840975</v>
      </c>
      <c r="C615">
        <v>1614.98660029952</v>
      </c>
      <c r="D615">
        <v>0.420825896217212</v>
      </c>
      <c r="E615">
        <v>139.320595709187</v>
      </c>
      <c r="F615">
        <v>22.0267756944195</v>
      </c>
      <c r="G615">
        <v>2922.41430274697</v>
      </c>
      <c r="H615">
        <v>0.641513409468251</v>
      </c>
      <c r="I615">
        <v>0.520802566294634</v>
      </c>
      <c r="J615">
        <v>23.2823602738641</v>
      </c>
      <c r="K615">
        <v>2.88665683963427</v>
      </c>
    </row>
    <row r="616" spans="1:11">
      <c r="A616">
        <v>614</v>
      </c>
      <c r="B616">
        <v>14.1921856108283</v>
      </c>
      <c r="C616">
        <v>1615.03891737711</v>
      </c>
      <c r="D616">
        <v>0.420807814458879</v>
      </c>
      <c r="E616">
        <v>139.324868460656</v>
      </c>
      <c r="F616">
        <v>22.0260341560512</v>
      </c>
      <c r="G616">
        <v>2922.28680867653</v>
      </c>
      <c r="H616">
        <v>0.641536227660011</v>
      </c>
      <c r="I616">
        <v>0.520821080405475</v>
      </c>
      <c r="J616">
        <v>23.2823509171629</v>
      </c>
      <c r="K616">
        <v>2.88665683963427</v>
      </c>
    </row>
    <row r="617" spans="1:11">
      <c r="A617">
        <v>615</v>
      </c>
      <c r="B617">
        <v>14.1896160297477</v>
      </c>
      <c r="C617">
        <v>1614.80992241337</v>
      </c>
      <c r="D617">
        <v>0.420800116156728</v>
      </c>
      <c r="E617">
        <v>139.30862139832</v>
      </c>
      <c r="F617">
        <v>22.0291267588053</v>
      </c>
      <c r="G617">
        <v>2922.68590858165</v>
      </c>
      <c r="H617">
        <v>0.641503162316564</v>
      </c>
      <c r="I617">
        <v>0.520794252339303</v>
      </c>
      <c r="J617">
        <v>23.281798871597</v>
      </c>
      <c r="K617">
        <v>2.88665683963427</v>
      </c>
    </row>
    <row r="618" spans="1:11">
      <c r="A618">
        <v>616</v>
      </c>
      <c r="B618">
        <v>14.1921545427921</v>
      </c>
      <c r="C618">
        <v>1615.08087518686</v>
      </c>
      <c r="D618">
        <v>0.42080732201387</v>
      </c>
      <c r="E618">
        <v>139.327260614143</v>
      </c>
      <c r="F618">
        <v>22.0254151343904</v>
      </c>
      <c r="G618">
        <v>2922.13936570966</v>
      </c>
      <c r="H618">
        <v>0.641541162117692</v>
      </c>
      <c r="I618">
        <v>0.520825083961231</v>
      </c>
      <c r="J618">
        <v>23.2825790207139</v>
      </c>
      <c r="K618">
        <v>2.88665683963427</v>
      </c>
    </row>
    <row r="619" spans="1:11">
      <c r="A619">
        <v>617</v>
      </c>
      <c r="B619">
        <v>14.191895394351</v>
      </c>
      <c r="C619">
        <v>1615.12973214511</v>
      </c>
      <c r="D619">
        <v>0.420809933870471</v>
      </c>
      <c r="E619">
        <v>139.330134206392</v>
      </c>
      <c r="F619">
        <v>22.0246310526143</v>
      </c>
      <c r="G619">
        <v>2921.95892937516</v>
      </c>
      <c r="H619">
        <v>0.6415508942386</v>
      </c>
      <c r="I619">
        <v>0.520832980147415</v>
      </c>
      <c r="J619">
        <v>23.2828434796654</v>
      </c>
      <c r="K619">
        <v>2.88665683963427</v>
      </c>
    </row>
    <row r="620" spans="1:11">
      <c r="A620">
        <v>618</v>
      </c>
      <c r="B620">
        <v>14.1918375946963</v>
      </c>
      <c r="C620">
        <v>1614.98540287187</v>
      </c>
      <c r="D620">
        <v>0.420808219413188</v>
      </c>
      <c r="E620">
        <v>139.320962549269</v>
      </c>
      <c r="F620">
        <v>22.0268134259653</v>
      </c>
      <c r="G620">
        <v>2922.39667176733</v>
      </c>
      <c r="H620">
        <v>0.641517928376698</v>
      </c>
      <c r="I620">
        <v>0.520806232896485</v>
      </c>
      <c r="J620">
        <v>23.2822396922368</v>
      </c>
      <c r="K620">
        <v>2.88665683963427</v>
      </c>
    </row>
    <row r="621" spans="1:11">
      <c r="A621">
        <v>619</v>
      </c>
      <c r="B621">
        <v>14.1914652679182</v>
      </c>
      <c r="C621">
        <v>1615.08113830169</v>
      </c>
      <c r="D621">
        <v>0.42080879632224</v>
      </c>
      <c r="E621">
        <v>139.326796532252</v>
      </c>
      <c r="F621">
        <v>22.0253676499256</v>
      </c>
      <c r="G621">
        <v>2922.0483753398</v>
      </c>
      <c r="H621">
        <v>0.641537832497044</v>
      </c>
      <c r="I621">
        <v>0.520822382199787</v>
      </c>
      <c r="J621">
        <v>23.2827078280575</v>
      </c>
      <c r="K621">
        <v>2.88665683963427</v>
      </c>
    </row>
    <row r="622" spans="1:11">
      <c r="A622">
        <v>620</v>
      </c>
      <c r="B622">
        <v>14.192059778352</v>
      </c>
      <c r="C622">
        <v>1615.13555206154</v>
      </c>
      <c r="D622">
        <v>0.420809104716306</v>
      </c>
      <c r="E622">
        <v>139.330360956517</v>
      </c>
      <c r="F622">
        <v>22.0246131284658</v>
      </c>
      <c r="G622">
        <v>2922.00375179925</v>
      </c>
      <c r="H622">
        <v>0.641555094819673</v>
      </c>
      <c r="I622">
        <v>0.52083638851696</v>
      </c>
      <c r="J622">
        <v>23.2828944877898</v>
      </c>
      <c r="K622">
        <v>2.88665683963427</v>
      </c>
    </row>
    <row r="623" spans="1:11">
      <c r="A623">
        <v>621</v>
      </c>
      <c r="B623">
        <v>14.1910140133851</v>
      </c>
      <c r="C623">
        <v>1615.07667245823</v>
      </c>
      <c r="D623">
        <v>0.420803715274855</v>
      </c>
      <c r="E623">
        <v>139.326387299208</v>
      </c>
      <c r="F623">
        <v>22.025287435216</v>
      </c>
      <c r="G623">
        <v>2921.95083585241</v>
      </c>
      <c r="H623">
        <v>0.64153607889533</v>
      </c>
      <c r="I623">
        <v>0.520820959191627</v>
      </c>
      <c r="J623">
        <v>23.2827239335326</v>
      </c>
      <c r="K623">
        <v>2.88665683963427</v>
      </c>
    </row>
    <row r="624" spans="1:11">
      <c r="A624">
        <v>622</v>
      </c>
      <c r="B624">
        <v>14.1899717527924</v>
      </c>
      <c r="C624">
        <v>1614.86796132382</v>
      </c>
      <c r="D624">
        <v>0.420802345167386</v>
      </c>
      <c r="E624">
        <v>139.31261208081</v>
      </c>
      <c r="F624">
        <v>22.0282988641121</v>
      </c>
      <c r="G624">
        <v>2922.45957136667</v>
      </c>
      <c r="H624">
        <v>0.641506334710266</v>
      </c>
      <c r="I624">
        <v>0.520796826113982</v>
      </c>
      <c r="J624">
        <v>23.2819766980841</v>
      </c>
      <c r="K624">
        <v>2.88665683963427</v>
      </c>
    </row>
    <row r="625" spans="1:11">
      <c r="A625">
        <v>623</v>
      </c>
      <c r="B625">
        <v>14.1917013556028</v>
      </c>
      <c r="C625">
        <v>1615.12099624991</v>
      </c>
      <c r="D625">
        <v>0.420826891114164</v>
      </c>
      <c r="E625">
        <v>139.329259513916</v>
      </c>
      <c r="F625">
        <v>22.0247652135324</v>
      </c>
      <c r="G625">
        <v>2922.00917784173</v>
      </c>
      <c r="H625">
        <v>0.641540429354269</v>
      </c>
      <c r="I625">
        <v>0.520824489196571</v>
      </c>
      <c r="J625">
        <v>23.2828914550115</v>
      </c>
      <c r="K625">
        <v>2.88665683963427</v>
      </c>
    </row>
    <row r="626" spans="1:11">
      <c r="A626">
        <v>624</v>
      </c>
      <c r="B626">
        <v>14.1912534489687</v>
      </c>
      <c r="C626">
        <v>1615.06848300008</v>
      </c>
      <c r="D626">
        <v>0.420810835160224</v>
      </c>
      <c r="E626">
        <v>139.325826480705</v>
      </c>
      <c r="F626">
        <v>22.0255527946586</v>
      </c>
      <c r="G626">
        <v>2922.06639580766</v>
      </c>
      <c r="H626">
        <v>0.64152849756295</v>
      </c>
      <c r="I626">
        <v>0.520814807986629</v>
      </c>
      <c r="J626">
        <v>23.2826984944417</v>
      </c>
      <c r="K626">
        <v>2.88665683963427</v>
      </c>
    </row>
    <row r="627" spans="1:11">
      <c r="A627">
        <v>625</v>
      </c>
      <c r="B627">
        <v>14.1940617343279</v>
      </c>
      <c r="C627">
        <v>1615.38676749622</v>
      </c>
      <c r="D627">
        <v>0.420809193093569</v>
      </c>
      <c r="E627">
        <v>139.34770445206</v>
      </c>
      <c r="F627">
        <v>22.0211951569388</v>
      </c>
      <c r="G627">
        <v>2921.41920408548</v>
      </c>
      <c r="H627">
        <v>0.641580107187653</v>
      </c>
      <c r="I627">
        <v>0.52085668218266</v>
      </c>
      <c r="J627">
        <v>23.2836243151466</v>
      </c>
      <c r="K627">
        <v>2.88665683963427</v>
      </c>
    </row>
    <row r="628" spans="1:11">
      <c r="A628">
        <v>626</v>
      </c>
      <c r="B628">
        <v>14.1944937502439</v>
      </c>
      <c r="C628">
        <v>1615.45878336427</v>
      </c>
      <c r="D628">
        <v>0.420807809614348</v>
      </c>
      <c r="E628">
        <v>139.352237468126</v>
      </c>
      <c r="F628">
        <v>22.0202525246119</v>
      </c>
      <c r="G628">
        <v>2921.30499859726</v>
      </c>
      <c r="H628">
        <v>0.64159832887751</v>
      </c>
      <c r="I628">
        <v>0.520871466785747</v>
      </c>
      <c r="J628">
        <v>23.2839210158107</v>
      </c>
      <c r="K628">
        <v>2.88665683963427</v>
      </c>
    </row>
    <row r="629" spans="1:11">
      <c r="A629">
        <v>627</v>
      </c>
      <c r="B629">
        <v>14.1930257589561</v>
      </c>
      <c r="C629">
        <v>1615.33197788765</v>
      </c>
      <c r="D629">
        <v>0.420817317342282</v>
      </c>
      <c r="E629">
        <v>139.343701878602</v>
      </c>
      <c r="F629">
        <v>22.0219225115324</v>
      </c>
      <c r="G629">
        <v>2921.45632560397</v>
      </c>
      <c r="H629">
        <v>0.641560423431542</v>
      </c>
      <c r="I629">
        <v>0.520840711108057</v>
      </c>
      <c r="J629">
        <v>23.2835410663549</v>
      </c>
      <c r="K629">
        <v>2.88665683963427</v>
      </c>
    </row>
    <row r="630" spans="1:11">
      <c r="A630">
        <v>628</v>
      </c>
      <c r="B630">
        <v>14.1938103992267</v>
      </c>
      <c r="C630">
        <v>1615.35093284926</v>
      </c>
      <c r="D630">
        <v>0.420803730124458</v>
      </c>
      <c r="E630">
        <v>139.345415093242</v>
      </c>
      <c r="F630">
        <v>22.0216958147039</v>
      </c>
      <c r="G630">
        <v>2921.48339419954</v>
      </c>
      <c r="H630">
        <v>0.641577912752093</v>
      </c>
      <c r="I630">
        <v>0.520854901744547</v>
      </c>
      <c r="J630">
        <v>23.2834748480407</v>
      </c>
      <c r="K630">
        <v>2.88665683963427</v>
      </c>
    </row>
    <row r="631" spans="1:11">
      <c r="A631">
        <v>629</v>
      </c>
      <c r="B631">
        <v>14.1942655430554</v>
      </c>
      <c r="C631">
        <v>1615.49866814749</v>
      </c>
      <c r="D631">
        <v>0.420820781211706</v>
      </c>
      <c r="E631">
        <v>139.354689445931</v>
      </c>
      <c r="F631">
        <v>22.0196470196821</v>
      </c>
      <c r="G631">
        <v>2921.14450307903</v>
      </c>
      <c r="H631">
        <v>0.641591331911909</v>
      </c>
      <c r="I631">
        <v>0.520865789274702</v>
      </c>
      <c r="J631">
        <v>23.2841269355366</v>
      </c>
      <c r="K631">
        <v>2.88665683963427</v>
      </c>
    </row>
    <row r="632" spans="1:11">
      <c r="A632">
        <v>630</v>
      </c>
      <c r="B632">
        <v>14.1952479535207</v>
      </c>
      <c r="C632">
        <v>1615.60278753978</v>
      </c>
      <c r="D632">
        <v>0.420814511117895</v>
      </c>
      <c r="E632">
        <v>139.361987944451</v>
      </c>
      <c r="F632">
        <v>22.0182539301018</v>
      </c>
      <c r="G632">
        <v>2920.92386847497</v>
      </c>
      <c r="H632">
        <v>0.641616215556988</v>
      </c>
      <c r="I632">
        <v>0.52088597913583</v>
      </c>
      <c r="J632">
        <v>23.2843997667551</v>
      </c>
      <c r="K632">
        <v>2.88665683963427</v>
      </c>
    </row>
    <row r="633" spans="1:11">
      <c r="A633">
        <v>631</v>
      </c>
      <c r="B633">
        <v>14.193482793947</v>
      </c>
      <c r="C633">
        <v>1615.43298581849</v>
      </c>
      <c r="D633">
        <v>0.42081219350585</v>
      </c>
      <c r="E633">
        <v>139.350555705006</v>
      </c>
      <c r="F633">
        <v>22.0204757214736</v>
      </c>
      <c r="G633">
        <v>2921.13715635729</v>
      </c>
      <c r="H633">
        <v>0.641579960691662</v>
      </c>
      <c r="I633">
        <v>0.520856562844436</v>
      </c>
      <c r="J633">
        <v>23.2838609029788</v>
      </c>
      <c r="K633">
        <v>2.88665683963427</v>
      </c>
    </row>
    <row r="634" spans="1:11">
      <c r="A634">
        <v>632</v>
      </c>
      <c r="B634">
        <v>14.1953363311485</v>
      </c>
      <c r="C634">
        <v>1615.5395572315</v>
      </c>
      <c r="D634">
        <v>0.420822426502878</v>
      </c>
      <c r="E634">
        <v>139.358066028265</v>
      </c>
      <c r="F634">
        <v>22.0191531158435</v>
      </c>
      <c r="G634">
        <v>2921.16672471872</v>
      </c>
      <c r="H634">
        <v>0.641600596046165</v>
      </c>
      <c r="I634">
        <v>0.52087330608083</v>
      </c>
      <c r="J634">
        <v>23.2841130524195</v>
      </c>
      <c r="K634">
        <v>2.88665683963427</v>
      </c>
    </row>
    <row r="635" spans="1:11">
      <c r="A635">
        <v>633</v>
      </c>
      <c r="B635">
        <v>14.1933933568539</v>
      </c>
      <c r="C635">
        <v>1615.35454897232</v>
      </c>
      <c r="D635">
        <v>0.420826014513272</v>
      </c>
      <c r="E635">
        <v>139.345420609824</v>
      </c>
      <c r="F635">
        <v>22.02174054988</v>
      </c>
      <c r="G635">
        <v>2921.3965797458</v>
      </c>
      <c r="H635">
        <v>0.641551569647481</v>
      </c>
      <c r="I635">
        <v>0.520833527239879</v>
      </c>
      <c r="J635">
        <v>23.2835795741918</v>
      </c>
      <c r="K635">
        <v>2.88665683963427</v>
      </c>
    </row>
    <row r="636" spans="1:11">
      <c r="A636">
        <v>634</v>
      </c>
      <c r="B636">
        <v>14.1938065103381</v>
      </c>
      <c r="C636">
        <v>1615.43536301396</v>
      </c>
      <c r="D636">
        <v>0.42082192923967</v>
      </c>
      <c r="E636">
        <v>139.350585195559</v>
      </c>
      <c r="F636">
        <v>22.0205159272917</v>
      </c>
      <c r="G636">
        <v>2921.2405441599</v>
      </c>
      <c r="H636">
        <v>0.641571288136646</v>
      </c>
      <c r="I636">
        <v>0.520849526218821</v>
      </c>
      <c r="J636">
        <v>23.2838943901286</v>
      </c>
      <c r="K636">
        <v>2.88665683963427</v>
      </c>
    </row>
    <row r="637" spans="1:11">
      <c r="A637">
        <v>635</v>
      </c>
      <c r="B637">
        <v>14.1939249424419</v>
      </c>
      <c r="C637">
        <v>1615.46247040536</v>
      </c>
      <c r="D637">
        <v>0.42081988089644</v>
      </c>
      <c r="E637">
        <v>139.352767461234</v>
      </c>
      <c r="F637">
        <v>22.0199508180832</v>
      </c>
      <c r="G637">
        <v>2921.12646477668</v>
      </c>
      <c r="H637">
        <v>0.641584176684963</v>
      </c>
      <c r="I637">
        <v>0.520859983594828</v>
      </c>
      <c r="J637">
        <v>23.2839162728809</v>
      </c>
      <c r="K637">
        <v>2.88665683963427</v>
      </c>
    </row>
    <row r="638" spans="1:11">
      <c r="A638">
        <v>636</v>
      </c>
      <c r="B638">
        <v>14.1945163414508</v>
      </c>
      <c r="C638">
        <v>1615.50745928703</v>
      </c>
      <c r="D638">
        <v>0.420826740751425</v>
      </c>
      <c r="E638">
        <v>139.355297690321</v>
      </c>
      <c r="F638">
        <v>22.0195575850017</v>
      </c>
      <c r="G638">
        <v>2921.14615754797</v>
      </c>
      <c r="H638">
        <v>0.641586139250336</v>
      </c>
      <c r="I638">
        <v>0.520861576067488</v>
      </c>
      <c r="J638">
        <v>23.2841500565186</v>
      </c>
      <c r="K638">
        <v>2.88665683963427</v>
      </c>
    </row>
    <row r="639" spans="1:11">
      <c r="A639">
        <v>637</v>
      </c>
      <c r="B639">
        <v>14.1941930796116</v>
      </c>
      <c r="C639">
        <v>1615.49786022041</v>
      </c>
      <c r="D639">
        <v>0.420821634203488</v>
      </c>
      <c r="E639">
        <v>139.354588607237</v>
      </c>
      <c r="F639">
        <v>22.0196135133969</v>
      </c>
      <c r="G639">
        <v>2921.14250502269</v>
      </c>
      <c r="H639">
        <v>0.641601475522589</v>
      </c>
      <c r="I639">
        <v>0.520874019671818</v>
      </c>
      <c r="J639">
        <v>23.2841247138837</v>
      </c>
      <c r="K639">
        <v>2.88665683963427</v>
      </c>
    </row>
    <row r="640" spans="1:11">
      <c r="A640">
        <v>638</v>
      </c>
      <c r="B640">
        <v>14.1955890264561</v>
      </c>
      <c r="C640">
        <v>1615.61301499047</v>
      </c>
      <c r="D640">
        <v>0.420819482257118</v>
      </c>
      <c r="E640">
        <v>139.362901212319</v>
      </c>
      <c r="F640">
        <v>22.018157930379</v>
      </c>
      <c r="G640">
        <v>2920.90377149614</v>
      </c>
      <c r="H640">
        <v>0.641603836691861</v>
      </c>
      <c r="I640">
        <v>0.520875935097326</v>
      </c>
      <c r="J640">
        <v>23.2843784856124</v>
      </c>
      <c r="K640">
        <v>2.88665683963427</v>
      </c>
    </row>
    <row r="641" spans="1:11">
      <c r="A641">
        <v>639</v>
      </c>
      <c r="B641">
        <v>14.1945921023567</v>
      </c>
      <c r="C641">
        <v>1615.61680955125</v>
      </c>
      <c r="D641">
        <v>0.420812686153384</v>
      </c>
      <c r="E641">
        <v>139.362099077008</v>
      </c>
      <c r="F641">
        <v>22.0180111862135</v>
      </c>
      <c r="G641">
        <v>2920.88500146057</v>
      </c>
      <c r="H641">
        <v>0.641621254715374</v>
      </c>
      <c r="I641">
        <v>0.520890067688563</v>
      </c>
      <c r="J641">
        <v>23.2846293656558</v>
      </c>
      <c r="K641">
        <v>2.88665683963427</v>
      </c>
    </row>
    <row r="642" spans="1:11">
      <c r="A642">
        <v>640</v>
      </c>
      <c r="B642">
        <v>14.1956321981637</v>
      </c>
      <c r="C642">
        <v>1615.71357895756</v>
      </c>
      <c r="D642">
        <v>0.42081620281178</v>
      </c>
      <c r="E642">
        <v>139.368825415259</v>
      </c>
      <c r="F642">
        <v>22.0167083251922</v>
      </c>
      <c r="G642">
        <v>2920.70387968136</v>
      </c>
      <c r="H642">
        <v>0.641632191162332</v>
      </c>
      <c r="I642">
        <v>0.520898941088516</v>
      </c>
      <c r="J642">
        <v>23.2848921240924</v>
      </c>
      <c r="K642">
        <v>2.88665683963427</v>
      </c>
    </row>
    <row r="643" spans="1:11">
      <c r="A643">
        <v>641</v>
      </c>
      <c r="B643">
        <v>14.1943376834673</v>
      </c>
      <c r="C643">
        <v>1615.50500867831</v>
      </c>
      <c r="D643">
        <v>0.420815409155499</v>
      </c>
      <c r="E643">
        <v>139.354618069356</v>
      </c>
      <c r="F643">
        <v>22.0196836026465</v>
      </c>
      <c r="G643">
        <v>2921.21034977404</v>
      </c>
      <c r="H643">
        <v>0.641589192942058</v>
      </c>
      <c r="I643">
        <v>0.520864053831785</v>
      </c>
      <c r="J643">
        <v>23.2842517239022</v>
      </c>
      <c r="K643">
        <v>2.88665683963427</v>
      </c>
    </row>
    <row r="644" spans="1:11">
      <c r="A644">
        <v>642</v>
      </c>
      <c r="B644">
        <v>14.1946995909589</v>
      </c>
      <c r="C644">
        <v>1615.63064487321</v>
      </c>
      <c r="D644">
        <v>0.420802302277166</v>
      </c>
      <c r="E644">
        <v>139.363218898025</v>
      </c>
      <c r="F644">
        <v>22.0177856798557</v>
      </c>
      <c r="G644">
        <v>2920.81129359061</v>
      </c>
      <c r="H644">
        <v>0.641630466803367</v>
      </c>
      <c r="I644">
        <v>0.520897542123153</v>
      </c>
      <c r="J644">
        <v>23.2846277647143</v>
      </c>
      <c r="K644">
        <v>2.88665683963427</v>
      </c>
    </row>
    <row r="645" spans="1:11">
      <c r="A645">
        <v>643</v>
      </c>
      <c r="B645">
        <v>14.1955048980491</v>
      </c>
      <c r="C645">
        <v>1615.7610631369</v>
      </c>
      <c r="D645">
        <v>0.420818586025841</v>
      </c>
      <c r="E645">
        <v>139.371522199986</v>
      </c>
      <c r="F645">
        <v>22.0159970888642</v>
      </c>
      <c r="G645">
        <v>2920.57215092054</v>
      </c>
      <c r="H645">
        <v>0.641642724392453</v>
      </c>
      <c r="I645">
        <v>0.520907487376235</v>
      </c>
      <c r="J645">
        <v>23.2851562544361</v>
      </c>
      <c r="K645">
        <v>2.88665683963427</v>
      </c>
    </row>
    <row r="646" spans="1:11">
      <c r="A646">
        <v>644</v>
      </c>
      <c r="B646">
        <v>14.1944991994709</v>
      </c>
      <c r="C646">
        <v>1615.56269047875</v>
      </c>
      <c r="D646">
        <v>0.420810312714342</v>
      </c>
      <c r="E646">
        <v>139.358740167638</v>
      </c>
      <c r="F646">
        <v>22.0188113268711</v>
      </c>
      <c r="G646">
        <v>2921.03719548972</v>
      </c>
      <c r="H646">
        <v>0.641612590114765</v>
      </c>
      <c r="I646">
        <v>0.520883037601653</v>
      </c>
      <c r="J646">
        <v>23.2843873926289</v>
      </c>
      <c r="K646">
        <v>2.88665683963427</v>
      </c>
    </row>
    <row r="647" spans="1:11">
      <c r="A647">
        <v>645</v>
      </c>
      <c r="B647">
        <v>14.1965512862981</v>
      </c>
      <c r="C647">
        <v>1615.76475265571</v>
      </c>
      <c r="D647">
        <v>0.420828353533218</v>
      </c>
      <c r="E647">
        <v>139.372729383934</v>
      </c>
      <c r="F647">
        <v>22.0160642867928</v>
      </c>
      <c r="G647">
        <v>2920.75672039024</v>
      </c>
      <c r="H647">
        <v>0.641643622642925</v>
      </c>
      <c r="I647">
        <v>0.520908216402137</v>
      </c>
      <c r="J647">
        <v>23.2849587511442</v>
      </c>
      <c r="K647">
        <v>2.88665683963427</v>
      </c>
    </row>
    <row r="648" spans="1:11">
      <c r="A648">
        <v>646</v>
      </c>
      <c r="B648">
        <v>14.1936467567845</v>
      </c>
      <c r="C648">
        <v>1615.52337781296</v>
      </c>
      <c r="D648">
        <v>0.420809796231537</v>
      </c>
      <c r="E648">
        <v>139.355570948349</v>
      </c>
      <c r="F648">
        <v>22.0192523359814</v>
      </c>
      <c r="G648">
        <v>2921.06983008112</v>
      </c>
      <c r="H648">
        <v>0.641609878150866</v>
      </c>
      <c r="I648">
        <v>0.520880837202173</v>
      </c>
      <c r="J648">
        <v>23.2843769477524</v>
      </c>
      <c r="K648">
        <v>2.88665683963427</v>
      </c>
    </row>
    <row r="649" spans="1:11">
      <c r="A649">
        <v>647</v>
      </c>
      <c r="B649">
        <v>14.1949771241347</v>
      </c>
      <c r="C649">
        <v>1615.58413818805</v>
      </c>
      <c r="D649">
        <v>0.420800483165615</v>
      </c>
      <c r="E649">
        <v>139.360978081824</v>
      </c>
      <c r="F649">
        <v>22.0185170960284</v>
      </c>
      <c r="G649">
        <v>2920.92460346245</v>
      </c>
      <c r="H649">
        <v>0.641619907533167</v>
      </c>
      <c r="I649">
        <v>0.520888974671906</v>
      </c>
      <c r="J649">
        <v>23.2842836526731</v>
      </c>
      <c r="K649">
        <v>2.88665683963427</v>
      </c>
    </row>
    <row r="650" spans="1:11">
      <c r="A650">
        <v>648</v>
      </c>
      <c r="B650">
        <v>14.1947563746195</v>
      </c>
      <c r="C650">
        <v>1615.56906312384</v>
      </c>
      <c r="D650">
        <v>0.42079191778129</v>
      </c>
      <c r="E650">
        <v>139.360019694095</v>
      </c>
      <c r="F650">
        <v>22.0187044782269</v>
      </c>
      <c r="G650">
        <v>2920.90503894255</v>
      </c>
      <c r="H650">
        <v>0.641618261616814</v>
      </c>
      <c r="I650">
        <v>0.520887639161984</v>
      </c>
      <c r="J650">
        <v>23.2842225868966</v>
      </c>
      <c r="K650">
        <v>2.88665683963427</v>
      </c>
    </row>
    <row r="651" spans="1:11">
      <c r="A651">
        <v>649</v>
      </c>
      <c r="B651">
        <v>14.1946531302625</v>
      </c>
      <c r="C651">
        <v>1615.60399122144</v>
      </c>
      <c r="D651">
        <v>0.420806958772961</v>
      </c>
      <c r="E651">
        <v>139.362000084036</v>
      </c>
      <c r="F651">
        <v>22.0180782563164</v>
      </c>
      <c r="G651">
        <v>2920.82876959191</v>
      </c>
      <c r="H651">
        <v>0.641624442558583</v>
      </c>
      <c r="I651">
        <v>0.520892654159014</v>
      </c>
      <c r="J651">
        <v>23.2844264972054</v>
      </c>
      <c r="K651">
        <v>2.88665683963427</v>
      </c>
    </row>
    <row r="652" spans="1:11">
      <c r="A652">
        <v>650</v>
      </c>
      <c r="B652">
        <v>14.1952034035993</v>
      </c>
      <c r="C652">
        <v>1615.64923551678</v>
      </c>
      <c r="D652">
        <v>0.420805628398757</v>
      </c>
      <c r="E652">
        <v>139.365070306479</v>
      </c>
      <c r="F652">
        <v>22.0174439740804</v>
      </c>
      <c r="G652">
        <v>2920.78611595394</v>
      </c>
      <c r="H652">
        <v>0.641642809042358</v>
      </c>
      <c r="I652">
        <v>0.520907556393497</v>
      </c>
      <c r="J652">
        <v>23.2845559288725</v>
      </c>
      <c r="K652">
        <v>2.88665683963427</v>
      </c>
    </row>
    <row r="653" spans="1:11">
      <c r="A653">
        <v>651</v>
      </c>
      <c r="B653">
        <v>14.1939864731931</v>
      </c>
      <c r="C653">
        <v>1615.59586042657</v>
      </c>
      <c r="D653">
        <v>0.420808524892345</v>
      </c>
      <c r="E653">
        <v>139.360907542599</v>
      </c>
      <c r="F653">
        <v>22.0181388033028</v>
      </c>
      <c r="G653">
        <v>2920.84254460374</v>
      </c>
      <c r="H653">
        <v>0.641627326411312</v>
      </c>
      <c r="I653">
        <v>0.520894994012788</v>
      </c>
      <c r="J653">
        <v>23.2845329069538</v>
      </c>
      <c r="K653">
        <v>2.88665683963427</v>
      </c>
    </row>
    <row r="654" spans="1:11">
      <c r="A654">
        <v>652</v>
      </c>
      <c r="B654">
        <v>14.1961992334406</v>
      </c>
      <c r="C654">
        <v>1615.8276964542</v>
      </c>
      <c r="D654">
        <v>0.420812782037266</v>
      </c>
      <c r="E654">
        <v>139.376811898974</v>
      </c>
      <c r="F654">
        <v>22.0150179220385</v>
      </c>
      <c r="G654">
        <v>2920.40465548802</v>
      </c>
      <c r="H654">
        <v>0.641659575427025</v>
      </c>
      <c r="I654">
        <v>0.520921159676309</v>
      </c>
      <c r="J654">
        <v>23.2852073226893</v>
      </c>
      <c r="K654">
        <v>2.88665683963427</v>
      </c>
    </row>
    <row r="655" spans="1:11">
      <c r="A655">
        <v>653</v>
      </c>
      <c r="B655">
        <v>14.1936898245599</v>
      </c>
      <c r="C655">
        <v>1615.53592233393</v>
      </c>
      <c r="D655">
        <v>0.420798649335247</v>
      </c>
      <c r="E655">
        <v>139.356844920505</v>
      </c>
      <c r="F655">
        <v>22.01907697253</v>
      </c>
      <c r="G655">
        <v>2920.96870222961</v>
      </c>
      <c r="H655">
        <v>0.641628624299516</v>
      </c>
      <c r="I655">
        <v>0.520896047388704</v>
      </c>
      <c r="J655">
        <v>23.2843283409962</v>
      </c>
      <c r="K655">
        <v>2.88665683963427</v>
      </c>
    </row>
    <row r="656" spans="1:11">
      <c r="A656">
        <v>654</v>
      </c>
      <c r="B656">
        <v>14.1946541948961</v>
      </c>
      <c r="C656">
        <v>1615.57287711282</v>
      </c>
      <c r="D656">
        <v>0.420803133867659</v>
      </c>
      <c r="E656">
        <v>139.359989255428</v>
      </c>
      <c r="F656">
        <v>22.0185123039927</v>
      </c>
      <c r="G656">
        <v>2920.92823207446</v>
      </c>
      <c r="H656">
        <v>0.641625734588066</v>
      </c>
      <c r="I656">
        <v>0.520893702676509</v>
      </c>
      <c r="J656">
        <v>23.2842958164561</v>
      </c>
      <c r="K656">
        <v>2.88665683963427</v>
      </c>
    </row>
    <row r="657" spans="1:11">
      <c r="A657">
        <v>655</v>
      </c>
      <c r="B657">
        <v>14.1914993602093</v>
      </c>
      <c r="C657">
        <v>1615.26819082147</v>
      </c>
      <c r="D657">
        <v>0.420809163675498</v>
      </c>
      <c r="E657">
        <v>139.338949584707</v>
      </c>
      <c r="F657">
        <v>22.0226452570936</v>
      </c>
      <c r="G657">
        <v>2921.47128295684</v>
      </c>
      <c r="H657">
        <v>0.641572560379929</v>
      </c>
      <c r="I657">
        <v>0.520850558805642</v>
      </c>
      <c r="J657">
        <v>23.2834506285601</v>
      </c>
      <c r="K657">
        <v>2.88665683963427</v>
      </c>
    </row>
    <row r="658" spans="1:11">
      <c r="A658">
        <v>656</v>
      </c>
      <c r="B658">
        <v>14.1945358191174</v>
      </c>
      <c r="C658">
        <v>1615.60468137285</v>
      </c>
      <c r="D658">
        <v>0.420810024773939</v>
      </c>
      <c r="E658">
        <v>139.362053553012</v>
      </c>
      <c r="F658">
        <v>22.0179792686703</v>
      </c>
      <c r="G658">
        <v>2920.79961466775</v>
      </c>
      <c r="H658">
        <v>0.641622660781337</v>
      </c>
      <c r="I658">
        <v>0.520891208402641</v>
      </c>
      <c r="J658">
        <v>23.284438495026</v>
      </c>
      <c r="K658">
        <v>2.88665683963427</v>
      </c>
    </row>
    <row r="659" spans="1:11">
      <c r="A659">
        <v>657</v>
      </c>
      <c r="B659">
        <v>14.1929994765423</v>
      </c>
      <c r="C659">
        <v>1615.44054014049</v>
      </c>
      <c r="D659">
        <v>0.420796037643135</v>
      </c>
      <c r="E659">
        <v>139.351294438554</v>
      </c>
      <c r="F659">
        <v>22.0201813588424</v>
      </c>
      <c r="G659">
        <v>2921.04590894321</v>
      </c>
      <c r="H659">
        <v>0.641604065047011</v>
      </c>
      <c r="I659">
        <v>0.520876120463895</v>
      </c>
      <c r="J659">
        <v>23.2838427377747</v>
      </c>
      <c r="K659">
        <v>2.88665683963427</v>
      </c>
    </row>
    <row r="660" spans="1:11">
      <c r="A660">
        <v>658</v>
      </c>
      <c r="B660">
        <v>14.1950099300909</v>
      </c>
      <c r="C660">
        <v>1615.66195123203</v>
      </c>
      <c r="D660">
        <v>0.42080549676198</v>
      </c>
      <c r="E660">
        <v>139.365731770139</v>
      </c>
      <c r="F660">
        <v>22.0172276895489</v>
      </c>
      <c r="G660">
        <v>2920.72799589279</v>
      </c>
      <c r="H660">
        <v>0.641642736300057</v>
      </c>
      <c r="I660">
        <v>0.520907497249648</v>
      </c>
      <c r="J660">
        <v>23.2846427878484</v>
      </c>
      <c r="K660">
        <v>2.88665683963427</v>
      </c>
    </row>
    <row r="661" spans="1:11">
      <c r="A661">
        <v>659</v>
      </c>
      <c r="B661">
        <v>14.193097365058</v>
      </c>
      <c r="C661">
        <v>1615.44913728734</v>
      </c>
      <c r="D661">
        <v>0.420810847649663</v>
      </c>
      <c r="E661">
        <v>139.351372599151</v>
      </c>
      <c r="F661">
        <v>22.0201868788552</v>
      </c>
      <c r="G661">
        <v>2921.09288789342</v>
      </c>
      <c r="H661">
        <v>0.641599993066508</v>
      </c>
      <c r="I661">
        <v>0.520872816673182</v>
      </c>
      <c r="J661">
        <v>23.2839760908759</v>
      </c>
      <c r="K661">
        <v>2.88665683963427</v>
      </c>
    </row>
    <row r="662" spans="1:11">
      <c r="A662">
        <v>660</v>
      </c>
      <c r="B662">
        <v>14.1941768875742</v>
      </c>
      <c r="C662">
        <v>1615.58283634249</v>
      </c>
      <c r="D662">
        <v>0.42081485433389</v>
      </c>
      <c r="E662">
        <v>139.360067712406</v>
      </c>
      <c r="F662">
        <v>22.0183506145227</v>
      </c>
      <c r="G662">
        <v>2920.87224684578</v>
      </c>
      <c r="H662">
        <v>0.641616396795241</v>
      </c>
      <c r="I662">
        <v>0.520886126036219</v>
      </c>
      <c r="J662">
        <v>23.2844734373804</v>
      </c>
      <c r="K662">
        <v>2.88665683963427</v>
      </c>
    </row>
    <row r="663" spans="1:11">
      <c r="A663">
        <v>661</v>
      </c>
      <c r="B663">
        <v>14.1943666333263</v>
      </c>
      <c r="C663">
        <v>1615.43027537003</v>
      </c>
      <c r="D663">
        <v>0.420800295975197</v>
      </c>
      <c r="E663">
        <v>139.351567832367</v>
      </c>
      <c r="F663">
        <v>22.0205660108111</v>
      </c>
      <c r="G663">
        <v>2921.20540909081</v>
      </c>
      <c r="H663">
        <v>0.641589598194504</v>
      </c>
      <c r="I663">
        <v>0.520864382629244</v>
      </c>
      <c r="J663">
        <v>23.2835783508425</v>
      </c>
      <c r="K663">
        <v>2.88665683963427</v>
      </c>
    </row>
    <row r="664" spans="1:11">
      <c r="A664">
        <v>662</v>
      </c>
      <c r="B664">
        <v>14.1942471041083</v>
      </c>
      <c r="C664">
        <v>1615.51608912465</v>
      </c>
      <c r="D664">
        <v>0.420808470198689</v>
      </c>
      <c r="E664">
        <v>139.356150188094</v>
      </c>
      <c r="F664">
        <v>22.0193577882799</v>
      </c>
      <c r="G664">
        <v>2921.04173809755</v>
      </c>
      <c r="H664">
        <v>0.641601670190036</v>
      </c>
      <c r="I664">
        <v>0.52087417737714</v>
      </c>
      <c r="J664">
        <v>23.2841279596955</v>
      </c>
      <c r="K664">
        <v>2.88665683963427</v>
      </c>
    </row>
    <row r="665" spans="1:11">
      <c r="A665">
        <v>663</v>
      </c>
      <c r="B665">
        <v>14.195017587259</v>
      </c>
      <c r="C665">
        <v>1615.63275590602</v>
      </c>
      <c r="D665">
        <v>0.420808696201026</v>
      </c>
      <c r="E665">
        <v>139.363948670676</v>
      </c>
      <c r="F665">
        <v>22.0177104689048</v>
      </c>
      <c r="G665">
        <v>2920.80767477885</v>
      </c>
      <c r="H665">
        <v>0.64162908757308</v>
      </c>
      <c r="I665">
        <v>0.520896423016835</v>
      </c>
      <c r="J665">
        <v>23.2845138233815</v>
      </c>
      <c r="K665">
        <v>2.88665683963427</v>
      </c>
    </row>
    <row r="666" spans="1:11">
      <c r="A666">
        <v>664</v>
      </c>
      <c r="B666">
        <v>14.1946623937367</v>
      </c>
      <c r="C666">
        <v>1615.6308268577</v>
      </c>
      <c r="D666">
        <v>0.420808835459354</v>
      </c>
      <c r="E666">
        <v>139.363693515037</v>
      </c>
      <c r="F666">
        <v>22.0176849221256</v>
      </c>
      <c r="G666">
        <v>2920.73192270426</v>
      </c>
      <c r="H666">
        <v>0.641626379344209</v>
      </c>
      <c r="I666">
        <v>0.520894225496302</v>
      </c>
      <c r="J666">
        <v>23.284541505082</v>
      </c>
      <c r="K666">
        <v>2.88665683963427</v>
      </c>
    </row>
    <row r="667" spans="1:11">
      <c r="A667">
        <v>665</v>
      </c>
      <c r="B667">
        <v>14.1943210394225</v>
      </c>
      <c r="C667">
        <v>1615.55355449213</v>
      </c>
      <c r="D667">
        <v>0.420804855539094</v>
      </c>
      <c r="E667">
        <v>139.358631904924</v>
      </c>
      <c r="F667">
        <v>22.0187589349537</v>
      </c>
      <c r="G667">
        <v>2920.93521820869</v>
      </c>
      <c r="H667">
        <v>0.641617193511086</v>
      </c>
      <c r="I667">
        <v>0.520886772571782</v>
      </c>
      <c r="J667">
        <v>23.2842538612527</v>
      </c>
      <c r="K667">
        <v>2.88665683963427</v>
      </c>
    </row>
    <row r="668" spans="1:11">
      <c r="A668">
        <v>666</v>
      </c>
      <c r="B668">
        <v>14.192947160945</v>
      </c>
      <c r="C668">
        <v>1615.42135028834</v>
      </c>
      <c r="D668">
        <v>0.420808101616791</v>
      </c>
      <c r="E668">
        <v>139.34951603058</v>
      </c>
      <c r="F668">
        <v>22.020526313648</v>
      </c>
      <c r="G668">
        <v>2921.1445119608</v>
      </c>
      <c r="H668">
        <v>0.641584852389335</v>
      </c>
      <c r="I668">
        <v>0.520860531813362</v>
      </c>
      <c r="J668">
        <v>23.2838857431336</v>
      </c>
      <c r="K668">
        <v>2.88665683963427</v>
      </c>
    </row>
    <row r="669" spans="1:11">
      <c r="A669">
        <v>667</v>
      </c>
      <c r="B669">
        <v>14.1942552364414</v>
      </c>
      <c r="C669">
        <v>1615.55798783915</v>
      </c>
      <c r="D669">
        <v>0.420802954735466</v>
      </c>
      <c r="E669">
        <v>139.358870292047</v>
      </c>
      <c r="F669">
        <v>22.0186860147973</v>
      </c>
      <c r="G669">
        <v>2920.91229463682</v>
      </c>
      <c r="H669">
        <v>0.641621638569661</v>
      </c>
      <c r="I669">
        <v>0.520890379189794</v>
      </c>
      <c r="J669">
        <v>23.2842837611419</v>
      </c>
      <c r="K669">
        <v>2.88665683963427</v>
      </c>
    </row>
    <row r="670" spans="1:11">
      <c r="A670">
        <v>668</v>
      </c>
      <c r="B670">
        <v>14.1943376936496</v>
      </c>
      <c r="C670">
        <v>1615.60604021603</v>
      </c>
      <c r="D670">
        <v>0.420800422905227</v>
      </c>
      <c r="E670">
        <v>139.361954632521</v>
      </c>
      <c r="F670">
        <v>22.0180324335308</v>
      </c>
      <c r="G670">
        <v>2920.73668760127</v>
      </c>
      <c r="H670">
        <v>0.641623028636731</v>
      </c>
      <c r="I670">
        <v>0.5208915067933</v>
      </c>
      <c r="J670">
        <v>23.284473991841</v>
      </c>
      <c r="K670">
        <v>2.88665683963427</v>
      </c>
    </row>
    <row r="671" spans="1:11">
      <c r="A671">
        <v>669</v>
      </c>
      <c r="B671">
        <v>14.1939143438247</v>
      </c>
      <c r="C671">
        <v>1615.5325072986</v>
      </c>
      <c r="D671">
        <v>0.420800613981737</v>
      </c>
      <c r="E671">
        <v>139.356994367508</v>
      </c>
      <c r="F671">
        <v>22.0190220120965</v>
      </c>
      <c r="G671">
        <v>2920.95525436804</v>
      </c>
      <c r="H671">
        <v>0.641617541054231</v>
      </c>
      <c r="I671">
        <v>0.520887054587808</v>
      </c>
      <c r="J671">
        <v>23.2842344636829</v>
      </c>
      <c r="K671">
        <v>2.88665683963427</v>
      </c>
    </row>
    <row r="672" spans="1:11">
      <c r="A672">
        <v>670</v>
      </c>
      <c r="B672">
        <v>14.1948787238033</v>
      </c>
      <c r="C672">
        <v>1615.61103477094</v>
      </c>
      <c r="D672">
        <v>0.420810405931452</v>
      </c>
      <c r="E672">
        <v>139.362555020278</v>
      </c>
      <c r="F672">
        <v>22.0179841787551</v>
      </c>
      <c r="G672">
        <v>2920.88771911363</v>
      </c>
      <c r="H672">
        <v>0.641629153398514</v>
      </c>
      <c r="I672">
        <v>0.520896476512958</v>
      </c>
      <c r="J672">
        <v>23.2844295765239</v>
      </c>
      <c r="K672">
        <v>2.88665683963427</v>
      </c>
    </row>
    <row r="673" spans="1:11">
      <c r="A673">
        <v>671</v>
      </c>
      <c r="B673">
        <v>14.1944736444369</v>
      </c>
      <c r="C673">
        <v>1615.56108352925</v>
      </c>
      <c r="D673">
        <v>0.420809467853242</v>
      </c>
      <c r="E673">
        <v>139.35913889331</v>
      </c>
      <c r="F673">
        <v>22.0186792668681</v>
      </c>
      <c r="G673">
        <v>2920.94519247357</v>
      </c>
      <c r="H673">
        <v>0.641614654280278</v>
      </c>
      <c r="I673">
        <v>0.520884712297529</v>
      </c>
      <c r="J673">
        <v>23.2842787543489</v>
      </c>
      <c r="K673">
        <v>2.88665683963427</v>
      </c>
    </row>
    <row r="674" spans="1:11">
      <c r="A674">
        <v>672</v>
      </c>
      <c r="B674">
        <v>14.1951842671502</v>
      </c>
      <c r="C674">
        <v>1615.6216012382</v>
      </c>
      <c r="D674">
        <v>0.420807265139755</v>
      </c>
      <c r="E674">
        <v>139.363639588767</v>
      </c>
      <c r="F674">
        <v>22.0178349542479</v>
      </c>
      <c r="G674">
        <v>2920.78209756935</v>
      </c>
      <c r="H674">
        <v>0.641623007946324</v>
      </c>
      <c r="I674">
        <v>0.520891490107081</v>
      </c>
      <c r="J674">
        <v>23.2843803185373</v>
      </c>
      <c r="K674">
        <v>2.88665683963427</v>
      </c>
    </row>
    <row r="675" spans="1:11">
      <c r="A675">
        <v>673</v>
      </c>
      <c r="B675">
        <v>14.1946849930903</v>
      </c>
      <c r="C675">
        <v>1615.57027494277</v>
      </c>
      <c r="D675">
        <v>0.420804173716783</v>
      </c>
      <c r="E675">
        <v>139.360025391288</v>
      </c>
      <c r="F675">
        <v>22.01856658947</v>
      </c>
      <c r="G675">
        <v>2920.91300422704</v>
      </c>
      <c r="H675">
        <v>0.641618869555485</v>
      </c>
      <c r="I675">
        <v>0.520888132456102</v>
      </c>
      <c r="J675">
        <v>23.2842485178965</v>
      </c>
      <c r="K675">
        <v>2.88665683963427</v>
      </c>
    </row>
    <row r="676" spans="1:11">
      <c r="A676">
        <v>674</v>
      </c>
      <c r="B676">
        <v>14.1938884585145</v>
      </c>
      <c r="C676">
        <v>1615.50111711473</v>
      </c>
      <c r="D676">
        <v>0.420809100328249</v>
      </c>
      <c r="E676">
        <v>139.354911242111</v>
      </c>
      <c r="F676">
        <v>22.0194838955258</v>
      </c>
      <c r="G676">
        <v>2921.07307370863</v>
      </c>
      <c r="H676">
        <v>0.64160597408589</v>
      </c>
      <c r="I676">
        <v>0.520877669524345</v>
      </c>
      <c r="J676">
        <v>23.2841258532745</v>
      </c>
      <c r="K676">
        <v>2.88665683963427</v>
      </c>
    </row>
    <row r="677" spans="1:11">
      <c r="A677">
        <v>675</v>
      </c>
      <c r="B677">
        <v>14.1938805308983</v>
      </c>
      <c r="C677">
        <v>1615.49533093704</v>
      </c>
      <c r="D677">
        <v>0.420805778361817</v>
      </c>
      <c r="E677">
        <v>139.3546177286</v>
      </c>
      <c r="F677">
        <v>22.0195619728007</v>
      </c>
      <c r="G677">
        <v>2921.06418990084</v>
      </c>
      <c r="H677">
        <v>0.64160436648284</v>
      </c>
      <c r="I677">
        <v>0.520876365134156</v>
      </c>
      <c r="J677">
        <v>23.2840847075163</v>
      </c>
      <c r="K677">
        <v>2.88665683963427</v>
      </c>
    </row>
    <row r="678" spans="1:11">
      <c r="A678">
        <v>676</v>
      </c>
      <c r="B678">
        <v>14.1932241951454</v>
      </c>
      <c r="C678">
        <v>1615.43359139661</v>
      </c>
      <c r="D678">
        <v>0.420804289486678</v>
      </c>
      <c r="E678">
        <v>139.350366662178</v>
      </c>
      <c r="F678">
        <v>22.0203869371577</v>
      </c>
      <c r="G678">
        <v>2921.18592891961</v>
      </c>
      <c r="H678">
        <v>0.641596496602022</v>
      </c>
      <c r="I678">
        <v>0.520869979794917</v>
      </c>
      <c r="J678">
        <v>23.2839109898294</v>
      </c>
      <c r="K678">
        <v>2.88665683963427</v>
      </c>
    </row>
    <row r="679" spans="1:11">
      <c r="A679">
        <v>677</v>
      </c>
      <c r="B679">
        <v>14.193792838731</v>
      </c>
      <c r="C679">
        <v>1615.49946120019</v>
      </c>
      <c r="D679">
        <v>0.420802865503316</v>
      </c>
      <c r="E679">
        <v>139.354819133837</v>
      </c>
      <c r="F679">
        <v>22.019500137174</v>
      </c>
      <c r="G679">
        <v>2921.06101437201</v>
      </c>
      <c r="H679">
        <v>0.641608532457357</v>
      </c>
      <c r="I679">
        <v>0.520879745298408</v>
      </c>
      <c r="J679">
        <v>23.2841170015096</v>
      </c>
      <c r="K679">
        <v>2.88665683963427</v>
      </c>
    </row>
    <row r="680" spans="1:11">
      <c r="A680">
        <v>678</v>
      </c>
      <c r="B680">
        <v>14.1919015087512</v>
      </c>
      <c r="C680">
        <v>1615.29024426445</v>
      </c>
      <c r="D680">
        <v>0.420802065573414</v>
      </c>
      <c r="E680">
        <v>139.34049225835</v>
      </c>
      <c r="F680">
        <v>22.0223777676942</v>
      </c>
      <c r="G680">
        <v>2921.4765011202</v>
      </c>
      <c r="H680">
        <v>0.641579169095248</v>
      </c>
      <c r="I680">
        <v>0.520855920996114</v>
      </c>
      <c r="J680">
        <v>23.2834978367345</v>
      </c>
      <c r="K680">
        <v>2.88665683963427</v>
      </c>
    </row>
    <row r="681" spans="1:11">
      <c r="A681">
        <v>679</v>
      </c>
      <c r="B681">
        <v>14.1915425291888</v>
      </c>
      <c r="C681">
        <v>1615.26820701006</v>
      </c>
      <c r="D681">
        <v>0.420800200792153</v>
      </c>
      <c r="E681">
        <v>139.338959760229</v>
      </c>
      <c r="F681">
        <v>22.0226414075063</v>
      </c>
      <c r="G681">
        <v>2921.49176213698</v>
      </c>
      <c r="H681">
        <v>0.641577281924143</v>
      </c>
      <c r="I681">
        <v>0.520854389784937</v>
      </c>
      <c r="J681">
        <v>23.2834408865113</v>
      </c>
      <c r="K681">
        <v>2.88665683963427</v>
      </c>
    </row>
    <row r="682" spans="1:11">
      <c r="A682">
        <v>680</v>
      </c>
      <c r="B682">
        <v>14.1909942835461</v>
      </c>
      <c r="C682">
        <v>1615.13845016188</v>
      </c>
      <c r="D682">
        <v>0.420796755633628</v>
      </c>
      <c r="E682">
        <v>139.330873908107</v>
      </c>
      <c r="F682">
        <v>22.0244280290067</v>
      </c>
      <c r="G682">
        <v>2921.76440564487</v>
      </c>
      <c r="H682">
        <v>0.641556001285187</v>
      </c>
      <c r="I682">
        <v>0.520837123448476</v>
      </c>
      <c r="J682">
        <v>23.2828746108502</v>
      </c>
      <c r="K682">
        <v>2.88665683963427</v>
      </c>
    </row>
    <row r="683" spans="1:11">
      <c r="A683">
        <v>681</v>
      </c>
      <c r="B683">
        <v>14.1910306936331</v>
      </c>
      <c r="C683">
        <v>1615.16010971877</v>
      </c>
      <c r="D683">
        <v>0.420798796074618</v>
      </c>
      <c r="E683">
        <v>139.332235743189</v>
      </c>
      <c r="F683">
        <v>22.0240901402773</v>
      </c>
      <c r="G683">
        <v>2921.7090324484</v>
      </c>
      <c r="H683">
        <v>0.641559753653993</v>
      </c>
      <c r="I683">
        <v>0.520840167966334</v>
      </c>
      <c r="J683">
        <v>23.2829684472751</v>
      </c>
      <c r="K683">
        <v>2.88665683963427</v>
      </c>
    </row>
    <row r="684" spans="1:11">
      <c r="A684">
        <v>682</v>
      </c>
      <c r="B684">
        <v>14.1920563307415</v>
      </c>
      <c r="C684">
        <v>1615.27892509692</v>
      </c>
      <c r="D684">
        <v>0.4208024047672</v>
      </c>
      <c r="E684">
        <v>139.340270134855</v>
      </c>
      <c r="F684">
        <v>22.0225353833487</v>
      </c>
      <c r="G684">
        <v>2921.51729385913</v>
      </c>
      <c r="H684">
        <v>0.641575395168406</v>
      </c>
      <c r="I684">
        <v>0.52085285888665</v>
      </c>
      <c r="J684">
        <v>23.2833454234932</v>
      </c>
      <c r="K684">
        <v>2.88665683963427</v>
      </c>
    </row>
    <row r="685" spans="1:11">
      <c r="A685">
        <v>683</v>
      </c>
      <c r="B685">
        <v>14.1924249133209</v>
      </c>
      <c r="C685">
        <v>1615.31202235998</v>
      </c>
      <c r="D685">
        <v>0.42080108155267</v>
      </c>
      <c r="E685">
        <v>139.342558309336</v>
      </c>
      <c r="F685">
        <v>22.0220876498676</v>
      </c>
      <c r="G685">
        <v>2921.46559436736</v>
      </c>
      <c r="H685">
        <v>0.641580996617113</v>
      </c>
      <c r="I685">
        <v>0.520857403727678</v>
      </c>
      <c r="J685">
        <v>23.2834368635178</v>
      </c>
      <c r="K685">
        <v>2.88665683963427</v>
      </c>
    </row>
    <row r="686" spans="1:11">
      <c r="A686">
        <v>684</v>
      </c>
      <c r="B686">
        <v>14.1914861397811</v>
      </c>
      <c r="C686">
        <v>1615.16924128797</v>
      </c>
      <c r="D686">
        <v>0.420799870124519</v>
      </c>
      <c r="E686">
        <v>139.333061057566</v>
      </c>
      <c r="F686">
        <v>22.0240582608781</v>
      </c>
      <c r="G686">
        <v>2921.77413539351</v>
      </c>
      <c r="H686">
        <v>0.641562215452528</v>
      </c>
      <c r="I686">
        <v>0.520842165512664</v>
      </c>
      <c r="J686">
        <v>23.2829422410967</v>
      </c>
      <c r="K686">
        <v>2.88665683963427</v>
      </c>
    </row>
    <row r="687" spans="1:11">
      <c r="A687">
        <v>685</v>
      </c>
      <c r="B687">
        <v>14.1921694666167</v>
      </c>
      <c r="C687">
        <v>1615.28343397801</v>
      </c>
      <c r="D687">
        <v>0.42080329558139</v>
      </c>
      <c r="E687">
        <v>139.340563087193</v>
      </c>
      <c r="F687">
        <v>22.0224540976039</v>
      </c>
      <c r="G687">
        <v>2921.54160166819</v>
      </c>
      <c r="H687">
        <v>0.641580033308898</v>
      </c>
      <c r="I687">
        <v>0.520856622236914</v>
      </c>
      <c r="J687">
        <v>23.283357898164</v>
      </c>
      <c r="K687">
        <v>2.88665683963427</v>
      </c>
    </row>
    <row r="688" spans="1:11">
      <c r="A688">
        <v>686</v>
      </c>
      <c r="B688">
        <v>14.1917989131288</v>
      </c>
      <c r="C688">
        <v>1615.28218230393</v>
      </c>
      <c r="D688">
        <v>0.420798207960585</v>
      </c>
      <c r="E688">
        <v>139.340383156295</v>
      </c>
      <c r="F688">
        <v>22.0224676728969</v>
      </c>
      <c r="G688">
        <v>2921.4460884288</v>
      </c>
      <c r="H688">
        <v>0.641577542073733</v>
      </c>
      <c r="I688">
        <v>0.520854600741548</v>
      </c>
      <c r="J688">
        <v>23.2833787345661</v>
      </c>
      <c r="K688">
        <v>2.88665683963427</v>
      </c>
    </row>
    <row r="689" spans="1:11">
      <c r="A689">
        <v>687</v>
      </c>
      <c r="B689">
        <v>14.1924167661643</v>
      </c>
      <c r="C689">
        <v>1615.30171548769</v>
      </c>
      <c r="D689">
        <v>0.420798979674031</v>
      </c>
      <c r="E689">
        <v>139.342004698229</v>
      </c>
      <c r="F689">
        <v>22.0222249212751</v>
      </c>
      <c r="G689">
        <v>2921.4869747932</v>
      </c>
      <c r="H689">
        <v>0.641584442337736</v>
      </c>
      <c r="I689">
        <v>0.520860199572397</v>
      </c>
      <c r="J689">
        <v>23.2833699793725</v>
      </c>
      <c r="K689">
        <v>2.88665683963427</v>
      </c>
    </row>
    <row r="690" spans="1:11">
      <c r="A690">
        <v>688</v>
      </c>
      <c r="B690">
        <v>14.1918086270898</v>
      </c>
      <c r="C690">
        <v>1615.24972478921</v>
      </c>
      <c r="D690">
        <v>0.420807371659252</v>
      </c>
      <c r="E690">
        <v>139.33805400588</v>
      </c>
      <c r="F690">
        <v>22.0229240611646</v>
      </c>
      <c r="G690">
        <v>2921.61223965115</v>
      </c>
      <c r="H690">
        <v>0.641573979176692</v>
      </c>
      <c r="I690">
        <v>0.52085171015454</v>
      </c>
      <c r="J690">
        <v>23.2833010421831</v>
      </c>
      <c r="K690">
        <v>2.88665683963427</v>
      </c>
    </row>
    <row r="691" spans="1:11">
      <c r="A691">
        <v>689</v>
      </c>
      <c r="B691">
        <v>14.1921703880635</v>
      </c>
      <c r="C691">
        <v>1615.3117993433</v>
      </c>
      <c r="D691">
        <v>0.420802815583742</v>
      </c>
      <c r="E691">
        <v>139.342460320289</v>
      </c>
      <c r="F691">
        <v>22.0220286259455</v>
      </c>
      <c r="G691">
        <v>2921.42902370882</v>
      </c>
      <c r="H691">
        <v>0.641583293478077</v>
      </c>
      <c r="I691">
        <v>0.52085926730127</v>
      </c>
      <c r="J691">
        <v>23.2834601526213</v>
      </c>
      <c r="K691">
        <v>2.88665683963427</v>
      </c>
    </row>
    <row r="692" spans="1:11">
      <c r="A692">
        <v>690</v>
      </c>
      <c r="B692">
        <v>14.1914186691295</v>
      </c>
      <c r="C692">
        <v>1615.18317772555</v>
      </c>
      <c r="D692">
        <v>0.420806268171809</v>
      </c>
      <c r="E692">
        <v>139.333932008408</v>
      </c>
      <c r="F692">
        <v>22.0238352711664</v>
      </c>
      <c r="G692">
        <v>2921.70898725996</v>
      </c>
      <c r="H692">
        <v>0.641551255305773</v>
      </c>
      <c r="I692">
        <v>0.52083327249828</v>
      </c>
      <c r="J692">
        <v>23.2830224127901</v>
      </c>
      <c r="K692">
        <v>2.88665683963427</v>
      </c>
    </row>
    <row r="693" spans="1:11">
      <c r="A693">
        <v>691</v>
      </c>
      <c r="B693">
        <v>14.1911008759393</v>
      </c>
      <c r="C693">
        <v>1615.14146804439</v>
      </c>
      <c r="D693">
        <v>0.420805882151528</v>
      </c>
      <c r="E693">
        <v>139.33113122459</v>
      </c>
      <c r="F693">
        <v>22.0244071528733</v>
      </c>
      <c r="G693">
        <v>2921.79729384474</v>
      </c>
      <c r="H693">
        <v>0.641543406846018</v>
      </c>
      <c r="I693">
        <v>0.520826904513174</v>
      </c>
      <c r="J693">
        <v>23.2828871445484</v>
      </c>
      <c r="K693">
        <v>2.88665683963427</v>
      </c>
    </row>
    <row r="694" spans="1:11">
      <c r="A694">
        <v>692</v>
      </c>
      <c r="B694">
        <v>14.1899376822586</v>
      </c>
      <c r="C694">
        <v>1615.03623482185</v>
      </c>
      <c r="D694">
        <v>0.420811096892654</v>
      </c>
      <c r="E694">
        <v>139.323876417369</v>
      </c>
      <c r="F694">
        <v>22.0258123472943</v>
      </c>
      <c r="G694">
        <v>2921.93930962148</v>
      </c>
      <c r="H694">
        <v>0.641514614148637</v>
      </c>
      <c r="I694">
        <v>0.520803542801618</v>
      </c>
      <c r="J694">
        <v>23.2825964459103</v>
      </c>
      <c r="K694">
        <v>2.88665683963427</v>
      </c>
    </row>
    <row r="695" spans="1:11">
      <c r="A695">
        <v>693</v>
      </c>
      <c r="B695">
        <v>14.1897877023591</v>
      </c>
      <c r="C695">
        <v>1615.01986914559</v>
      </c>
      <c r="D695">
        <v>0.420811369581662</v>
      </c>
      <c r="E695">
        <v>139.322649779844</v>
      </c>
      <c r="F695">
        <v>22.026048701012</v>
      </c>
      <c r="G695">
        <v>2921.99966394797</v>
      </c>
      <c r="H695">
        <v>0.641513421527525</v>
      </c>
      <c r="I695">
        <v>0.520802575209922</v>
      </c>
      <c r="J695">
        <v>23.2825689921057</v>
      </c>
      <c r="K695">
        <v>2.88665683963427</v>
      </c>
    </row>
    <row r="696" spans="1:11">
      <c r="A696">
        <v>694</v>
      </c>
      <c r="B696">
        <v>14.1903141218256</v>
      </c>
      <c r="C696">
        <v>1615.03048933919</v>
      </c>
      <c r="D696">
        <v>0.420816621682615</v>
      </c>
      <c r="E696">
        <v>139.323842297457</v>
      </c>
      <c r="F696">
        <v>22.0259512761517</v>
      </c>
      <c r="G696">
        <v>2921.99117315291</v>
      </c>
      <c r="H696">
        <v>0.641507008906602</v>
      </c>
      <c r="I696">
        <v>0.520797372131128</v>
      </c>
      <c r="J696">
        <v>23.2825000751695</v>
      </c>
      <c r="K696">
        <v>2.88665683963427</v>
      </c>
    </row>
    <row r="697" spans="1:11">
      <c r="A697">
        <v>695</v>
      </c>
      <c r="B697">
        <v>14.1899864794696</v>
      </c>
      <c r="C697">
        <v>1614.99878712224</v>
      </c>
      <c r="D697">
        <v>0.420813363968596</v>
      </c>
      <c r="E697">
        <v>139.321656737373</v>
      </c>
      <c r="F697">
        <v>22.0263766131607</v>
      </c>
      <c r="G697">
        <v>2922.01891222071</v>
      </c>
      <c r="H697">
        <v>0.64150097677281</v>
      </c>
      <c r="I697">
        <v>0.520792477820341</v>
      </c>
      <c r="J697">
        <v>23.2824079459573</v>
      </c>
      <c r="K697">
        <v>2.88665683963427</v>
      </c>
    </row>
    <row r="698" spans="1:11">
      <c r="A698">
        <v>696</v>
      </c>
      <c r="B698">
        <v>14.1888771553451</v>
      </c>
      <c r="C698">
        <v>1614.89953858316</v>
      </c>
      <c r="D698">
        <v>0.420811081131872</v>
      </c>
      <c r="E698">
        <v>139.314727055424</v>
      </c>
      <c r="F698">
        <v>22.0277145252223</v>
      </c>
      <c r="G698">
        <v>2922.21954834313</v>
      </c>
      <c r="H698">
        <v>0.641489605497929</v>
      </c>
      <c r="I698">
        <v>0.5207832516183</v>
      </c>
      <c r="J698">
        <v>23.2821471321079</v>
      </c>
      <c r="K698">
        <v>2.88665683963427</v>
      </c>
    </row>
    <row r="699" spans="1:11">
      <c r="A699">
        <v>697</v>
      </c>
      <c r="B699">
        <v>14.1902552369825</v>
      </c>
      <c r="C699">
        <v>1615.05070909312</v>
      </c>
      <c r="D699">
        <v>0.42081851817659</v>
      </c>
      <c r="E699">
        <v>139.32498270369</v>
      </c>
      <c r="F699">
        <v>22.0256529449588</v>
      </c>
      <c r="G699">
        <v>2921.93874422012</v>
      </c>
      <c r="H699">
        <v>0.641510466798794</v>
      </c>
      <c r="I699">
        <v>0.520800177719789</v>
      </c>
      <c r="J699">
        <v>23.2826167747001</v>
      </c>
      <c r="K699">
        <v>2.88665683963427</v>
      </c>
    </row>
    <row r="700" spans="1:11">
      <c r="A700">
        <v>698</v>
      </c>
      <c r="B700">
        <v>14.1909475786565</v>
      </c>
      <c r="C700">
        <v>1615.07411524407</v>
      </c>
      <c r="D700">
        <v>0.420820122439363</v>
      </c>
      <c r="E700">
        <v>139.327216330009</v>
      </c>
      <c r="F700">
        <v>22.0254323044621</v>
      </c>
      <c r="G700">
        <v>2921.91294094286</v>
      </c>
      <c r="H700">
        <v>0.641508670172141</v>
      </c>
      <c r="I700">
        <v>0.520798719924913</v>
      </c>
      <c r="J700">
        <v>23.2825519636782</v>
      </c>
      <c r="K700">
        <v>2.88665683963427</v>
      </c>
    </row>
    <row r="701" spans="1:11">
      <c r="A701">
        <v>699</v>
      </c>
      <c r="B701">
        <v>14.1907864280319</v>
      </c>
      <c r="C701">
        <v>1615.07078976921</v>
      </c>
      <c r="D701">
        <v>0.420815301122745</v>
      </c>
      <c r="E701">
        <v>139.326956056421</v>
      </c>
      <c r="F701">
        <v>22.0254518185347</v>
      </c>
      <c r="G701">
        <v>2921.89123709248</v>
      </c>
      <c r="H701">
        <v>0.641513378829769</v>
      </c>
      <c r="I701">
        <v>0.520802540421734</v>
      </c>
      <c r="J701">
        <v>23.2825501776866</v>
      </c>
      <c r="K701">
        <v>2.88665683963427</v>
      </c>
    </row>
    <row r="702" spans="1:11">
      <c r="A702">
        <v>700</v>
      </c>
      <c r="B702">
        <v>14.1908300070026</v>
      </c>
      <c r="C702">
        <v>1615.05457629318</v>
      </c>
      <c r="D702">
        <v>0.420824110091576</v>
      </c>
      <c r="E702">
        <v>139.325916429778</v>
      </c>
      <c r="F702">
        <v>22.0257258121804</v>
      </c>
      <c r="G702">
        <v>2921.96508133306</v>
      </c>
      <c r="H702">
        <v>0.641504366823559</v>
      </c>
      <c r="I702">
        <v>0.520795228346229</v>
      </c>
      <c r="J702">
        <v>23.2824915843821</v>
      </c>
      <c r="K702">
        <v>2.88665683963427</v>
      </c>
    </row>
    <row r="703" spans="1:11">
      <c r="A703">
        <v>701</v>
      </c>
      <c r="B703">
        <v>14.1910896046606</v>
      </c>
      <c r="C703">
        <v>1615.09507348952</v>
      </c>
      <c r="D703">
        <v>0.42082137726032</v>
      </c>
      <c r="E703">
        <v>139.328612293357</v>
      </c>
      <c r="F703">
        <v>22.0251438856254</v>
      </c>
      <c r="G703">
        <v>2921.87660437144</v>
      </c>
      <c r="H703">
        <v>0.641513442869439</v>
      </c>
      <c r="I703">
        <v>0.520802592352723</v>
      </c>
      <c r="J703">
        <v>23.2826241964355</v>
      </c>
      <c r="K703">
        <v>2.88665683963427</v>
      </c>
    </row>
    <row r="704" spans="1:11">
      <c r="A704">
        <v>702</v>
      </c>
      <c r="B704">
        <v>14.1912087270368</v>
      </c>
      <c r="C704">
        <v>1615.08878542275</v>
      </c>
      <c r="D704">
        <v>0.420815174323893</v>
      </c>
      <c r="E704">
        <v>139.328615046192</v>
      </c>
      <c r="F704">
        <v>22.0252431636059</v>
      </c>
      <c r="G704">
        <v>2921.84048187748</v>
      </c>
      <c r="H704">
        <v>0.641510768908401</v>
      </c>
      <c r="I704">
        <v>0.520800422695378</v>
      </c>
      <c r="J704">
        <v>23.282510794264</v>
      </c>
      <c r="K704">
        <v>2.88665683963427</v>
      </c>
    </row>
    <row r="705" spans="1:11">
      <c r="A705">
        <v>703</v>
      </c>
      <c r="B705">
        <v>14.1910397776866</v>
      </c>
      <c r="C705">
        <v>1615.06590092167</v>
      </c>
      <c r="D705">
        <v>0.420817880286961</v>
      </c>
      <c r="E705">
        <v>139.327061168724</v>
      </c>
      <c r="F705">
        <v>22.0255535430369</v>
      </c>
      <c r="G705">
        <v>2921.88924694829</v>
      </c>
      <c r="H705">
        <v>0.641505577752679</v>
      </c>
      <c r="I705">
        <v>0.52079621076209</v>
      </c>
      <c r="J705">
        <v>23.2824404874108</v>
      </c>
      <c r="K705">
        <v>2.88665683963427</v>
      </c>
    </row>
    <row r="706" spans="1:11">
      <c r="A706">
        <v>704</v>
      </c>
      <c r="B706">
        <v>14.1923850465885</v>
      </c>
      <c r="C706">
        <v>1615.20373711636</v>
      </c>
      <c r="D706">
        <v>0.420817665971867</v>
      </c>
      <c r="E706">
        <v>139.336525704317</v>
      </c>
      <c r="F706">
        <v>22.0237243497051</v>
      </c>
      <c r="G706">
        <v>2921.6382044549</v>
      </c>
      <c r="H706">
        <v>0.641527741786692</v>
      </c>
      <c r="I706">
        <v>0.520814193917889</v>
      </c>
      <c r="J706">
        <v>23.2828392287608</v>
      </c>
      <c r="K706">
        <v>2.88665683963427</v>
      </c>
    </row>
    <row r="707" spans="1:11">
      <c r="A707">
        <v>705</v>
      </c>
      <c r="B707">
        <v>14.1908867728626</v>
      </c>
      <c r="C707">
        <v>1615.07073364523</v>
      </c>
      <c r="D707">
        <v>0.420813372302196</v>
      </c>
      <c r="E707">
        <v>139.327357094975</v>
      </c>
      <c r="F707">
        <v>22.0254515844347</v>
      </c>
      <c r="G707">
        <v>2921.84770695851</v>
      </c>
      <c r="H707">
        <v>0.641509362169828</v>
      </c>
      <c r="I707">
        <v>0.52079928128682</v>
      </c>
      <c r="J707">
        <v>23.2824653108472</v>
      </c>
      <c r="K707">
        <v>2.88665683963427</v>
      </c>
    </row>
    <row r="708" spans="1:11">
      <c r="A708">
        <v>706</v>
      </c>
      <c r="B708">
        <v>14.1925720216589</v>
      </c>
      <c r="C708">
        <v>1615.21773420277</v>
      </c>
      <c r="D708">
        <v>0.420819000903597</v>
      </c>
      <c r="E708">
        <v>139.33770457801</v>
      </c>
      <c r="F708">
        <v>22.0234725442032</v>
      </c>
      <c r="G708">
        <v>2921.58469260177</v>
      </c>
      <c r="H708">
        <v>0.64152232216787</v>
      </c>
      <c r="I708">
        <v>0.520809796418416</v>
      </c>
      <c r="J708">
        <v>23.2828378783482</v>
      </c>
      <c r="K708">
        <v>2.88665683963427</v>
      </c>
    </row>
    <row r="709" spans="1:11">
      <c r="A709">
        <v>707</v>
      </c>
      <c r="B709">
        <v>14.1913755602731</v>
      </c>
      <c r="C709">
        <v>1615.11892213803</v>
      </c>
      <c r="D709">
        <v>0.420814930658776</v>
      </c>
      <c r="E709">
        <v>139.330484410138</v>
      </c>
      <c r="F709">
        <v>22.0248563534172</v>
      </c>
      <c r="G709">
        <v>2921.78418350078</v>
      </c>
      <c r="H709">
        <v>0.641515569408596</v>
      </c>
      <c r="I709">
        <v>0.520804317659045</v>
      </c>
      <c r="J709">
        <v>23.2826428260661</v>
      </c>
      <c r="K709">
        <v>2.88665683963427</v>
      </c>
    </row>
    <row r="710" spans="1:11">
      <c r="A710">
        <v>708</v>
      </c>
      <c r="B710">
        <v>14.1916859999771</v>
      </c>
      <c r="C710">
        <v>1615.20150357597</v>
      </c>
      <c r="D710">
        <v>0.42082365107006</v>
      </c>
      <c r="E710">
        <v>139.335772012695</v>
      </c>
      <c r="F710">
        <v>22.0236618621479</v>
      </c>
      <c r="G710">
        <v>2921.58939257141</v>
      </c>
      <c r="H710">
        <v>0.641524343775715</v>
      </c>
      <c r="I710">
        <v>0.520811436716221</v>
      </c>
      <c r="J710">
        <v>23.2829799529744</v>
      </c>
      <c r="K710">
        <v>2.88665683963427</v>
      </c>
    </row>
    <row r="711" spans="1:11">
      <c r="A711">
        <v>709</v>
      </c>
      <c r="B711">
        <v>14.1912106670619</v>
      </c>
      <c r="C711">
        <v>1615.07813432671</v>
      </c>
      <c r="D711">
        <v>0.420818329071217</v>
      </c>
      <c r="E711">
        <v>139.327847184082</v>
      </c>
      <c r="F711">
        <v>22.0253927618317</v>
      </c>
      <c r="G711">
        <v>2921.89562043702</v>
      </c>
      <c r="H711">
        <v>0.641509712043278</v>
      </c>
      <c r="I711">
        <v>0.520799565268952</v>
      </c>
      <c r="J711">
        <v>23.2824860967226</v>
      </c>
      <c r="K711">
        <v>2.88665683963427</v>
      </c>
    </row>
    <row r="712" spans="1:11">
      <c r="A712">
        <v>710</v>
      </c>
      <c r="B712">
        <v>14.1909154720783</v>
      </c>
      <c r="C712">
        <v>1615.05546361224</v>
      </c>
      <c r="D712">
        <v>0.420816954302212</v>
      </c>
      <c r="E712">
        <v>139.326351763021</v>
      </c>
      <c r="F712">
        <v>22.0256996039705</v>
      </c>
      <c r="G712">
        <v>2921.88907585604</v>
      </c>
      <c r="H712">
        <v>0.641504664693124</v>
      </c>
      <c r="I712">
        <v>0.520795469937455</v>
      </c>
      <c r="J712">
        <v>23.2824051403163</v>
      </c>
      <c r="K712">
        <v>2.88665683963427</v>
      </c>
    </row>
    <row r="713" spans="1:11">
      <c r="A713">
        <v>711</v>
      </c>
      <c r="B713">
        <v>14.1916991690892</v>
      </c>
      <c r="C713">
        <v>1615.1508971068</v>
      </c>
      <c r="D713">
        <v>0.420817764162495</v>
      </c>
      <c r="E713">
        <v>139.33277999253</v>
      </c>
      <c r="F713">
        <v>22.0244094107541</v>
      </c>
      <c r="G713">
        <v>2921.73592821215</v>
      </c>
      <c r="H713">
        <v>0.641519502134852</v>
      </c>
      <c r="I713">
        <v>0.520807508503662</v>
      </c>
      <c r="J713">
        <v>23.2827161326971</v>
      </c>
      <c r="K713">
        <v>2.88665683963427</v>
      </c>
    </row>
    <row r="714" spans="1:11">
      <c r="A714">
        <v>712</v>
      </c>
      <c r="B714">
        <v>14.1904961078417</v>
      </c>
      <c r="C714">
        <v>1614.94977461138</v>
      </c>
      <c r="D714">
        <v>0.420812539225913</v>
      </c>
      <c r="E714">
        <v>139.319553238249</v>
      </c>
      <c r="F714">
        <v>22.0271760145226</v>
      </c>
      <c r="G714">
        <v>2922.14873822394</v>
      </c>
      <c r="H714">
        <v>0.641490643884681</v>
      </c>
      <c r="I714">
        <v>0.520784094103236</v>
      </c>
      <c r="J714">
        <v>23.2819869642914</v>
      </c>
      <c r="K714">
        <v>2.88665683963427</v>
      </c>
    </row>
    <row r="715" spans="1:11">
      <c r="A715">
        <v>713</v>
      </c>
      <c r="B715">
        <v>14.1910378297246</v>
      </c>
      <c r="C715">
        <v>1615.08211429591</v>
      </c>
      <c r="D715">
        <v>0.420817719669264</v>
      </c>
      <c r="E715">
        <v>139.328009798944</v>
      </c>
      <c r="F715">
        <v>22.0253353843484</v>
      </c>
      <c r="G715">
        <v>2921.84610404826</v>
      </c>
      <c r="H715">
        <v>0.641504935209384</v>
      </c>
      <c r="I715">
        <v>0.520795689328499</v>
      </c>
      <c r="J715">
        <v>23.2825271720621</v>
      </c>
      <c r="K715">
        <v>2.88665683963427</v>
      </c>
    </row>
    <row r="716" spans="1:11">
      <c r="A716">
        <v>714</v>
      </c>
      <c r="B716">
        <v>14.1921753113992</v>
      </c>
      <c r="C716">
        <v>1615.14821698208</v>
      </c>
      <c r="D716">
        <v>0.420811650754727</v>
      </c>
      <c r="E716">
        <v>139.333130298777</v>
      </c>
      <c r="F716">
        <v>22.0244651679788</v>
      </c>
      <c r="G716">
        <v>2921.75210759833</v>
      </c>
      <c r="H716">
        <v>0.641519920937825</v>
      </c>
      <c r="I716">
        <v>0.520807848369405</v>
      </c>
      <c r="J716">
        <v>23.2825851404684</v>
      </c>
      <c r="K716">
        <v>2.88665683963427</v>
      </c>
    </row>
    <row r="717" spans="1:11">
      <c r="A717">
        <v>715</v>
      </c>
      <c r="B717">
        <v>14.1912027065085</v>
      </c>
      <c r="C717">
        <v>1615.10772424227</v>
      </c>
      <c r="D717">
        <v>0.420814794932484</v>
      </c>
      <c r="E717">
        <v>139.32988229971</v>
      </c>
      <c r="F717">
        <v>22.024959834119</v>
      </c>
      <c r="G717">
        <v>2921.76279612078</v>
      </c>
      <c r="H717">
        <v>0.641512703148734</v>
      </c>
      <c r="I717">
        <v>0.52080199197963</v>
      </c>
      <c r="J717">
        <v>23.2825793030273</v>
      </c>
      <c r="K717">
        <v>2.88665683963427</v>
      </c>
    </row>
    <row r="718" spans="1:11">
      <c r="A718">
        <v>716</v>
      </c>
      <c r="B718">
        <v>14.1915206724688</v>
      </c>
      <c r="C718">
        <v>1615.15567479805</v>
      </c>
      <c r="D718">
        <v>0.420817283436838</v>
      </c>
      <c r="E718">
        <v>139.333143864851</v>
      </c>
      <c r="F718">
        <v>22.0242003510398</v>
      </c>
      <c r="G718">
        <v>2921.6754385479</v>
      </c>
      <c r="H718">
        <v>0.641527707729399</v>
      </c>
      <c r="I718">
        <v>0.520814166305991</v>
      </c>
      <c r="J718">
        <v>23.2827274419911</v>
      </c>
      <c r="K718">
        <v>2.88665683963427</v>
      </c>
    </row>
    <row r="719" spans="1:11">
      <c r="A719">
        <v>717</v>
      </c>
      <c r="B719">
        <v>14.1916233755853</v>
      </c>
      <c r="C719">
        <v>1615.16839888974</v>
      </c>
      <c r="D719">
        <v>0.420813187194586</v>
      </c>
      <c r="E719">
        <v>139.333914847101</v>
      </c>
      <c r="F719">
        <v>22.0241337519523</v>
      </c>
      <c r="G719">
        <v>2921.6394521561</v>
      </c>
      <c r="H719">
        <v>0.641526919681803</v>
      </c>
      <c r="I719">
        <v>0.520813526852595</v>
      </c>
      <c r="J719">
        <v>23.28278181301</v>
      </c>
      <c r="K719">
        <v>2.88665683963427</v>
      </c>
    </row>
    <row r="720" spans="1:11">
      <c r="A720">
        <v>718</v>
      </c>
      <c r="B720">
        <v>14.1908278349852</v>
      </c>
      <c r="C720">
        <v>1615.04615150823</v>
      </c>
      <c r="D720">
        <v>0.420814105572469</v>
      </c>
      <c r="E720">
        <v>139.32594030022</v>
      </c>
      <c r="F720">
        <v>22.0258318757375</v>
      </c>
      <c r="G720">
        <v>2921.88563375463</v>
      </c>
      <c r="H720">
        <v>0.641499032815563</v>
      </c>
      <c r="I720">
        <v>0.520790900265307</v>
      </c>
      <c r="J720">
        <v>23.2823373183321</v>
      </c>
      <c r="K720">
        <v>2.88665683963427</v>
      </c>
    </row>
    <row r="721" spans="1:11">
      <c r="A721">
        <v>719</v>
      </c>
      <c r="B721">
        <v>14.190447557987</v>
      </c>
      <c r="C721">
        <v>1615.03245594416</v>
      </c>
      <c r="D721">
        <v>0.420817216254988</v>
      </c>
      <c r="E721">
        <v>139.324709411481</v>
      </c>
      <c r="F721">
        <v>22.0259759620347</v>
      </c>
      <c r="G721">
        <v>2921.88810335222</v>
      </c>
      <c r="H721">
        <v>0.641494533279586</v>
      </c>
      <c r="I721">
        <v>0.520787249428393</v>
      </c>
      <c r="J721">
        <v>23.2823652512657</v>
      </c>
      <c r="K721">
        <v>2.88665683963427</v>
      </c>
    </row>
    <row r="722" spans="1:11">
      <c r="A722">
        <v>720</v>
      </c>
      <c r="B722">
        <v>14.1914947956646</v>
      </c>
      <c r="C722">
        <v>1615.11566064884</v>
      </c>
      <c r="D722">
        <v>0.420814706818382</v>
      </c>
      <c r="E722">
        <v>139.330449590465</v>
      </c>
      <c r="F722">
        <v>22.0249138202379</v>
      </c>
      <c r="G722">
        <v>2921.82399872738</v>
      </c>
      <c r="H722">
        <v>0.641517805638042</v>
      </c>
      <c r="I722">
        <v>0.520806132133747</v>
      </c>
      <c r="J722">
        <v>23.2825912768695</v>
      </c>
      <c r="K722">
        <v>2.88665683963427</v>
      </c>
    </row>
    <row r="723" spans="1:11">
      <c r="A723">
        <v>721</v>
      </c>
      <c r="B723">
        <v>14.1905621983889</v>
      </c>
      <c r="C723">
        <v>1615.03699920554</v>
      </c>
      <c r="D723">
        <v>0.420809844382518</v>
      </c>
      <c r="E723">
        <v>139.325119444566</v>
      </c>
      <c r="F723">
        <v>22.0259221051399</v>
      </c>
      <c r="G723">
        <v>2921.88614248086</v>
      </c>
      <c r="H723">
        <v>0.64150416544024</v>
      </c>
      <c r="I723">
        <v>0.520795064809356</v>
      </c>
      <c r="J723">
        <v>23.2823508920181</v>
      </c>
      <c r="K723">
        <v>2.88665683963427</v>
      </c>
    </row>
    <row r="724" spans="1:11">
      <c r="A724">
        <v>722</v>
      </c>
      <c r="B724">
        <v>14.1909231969089</v>
      </c>
      <c r="C724">
        <v>1615.10439451886</v>
      </c>
      <c r="D724">
        <v>0.420817743278611</v>
      </c>
      <c r="E724">
        <v>139.329444699964</v>
      </c>
      <c r="F724">
        <v>22.0249991185973</v>
      </c>
      <c r="G724">
        <v>2921.75175573603</v>
      </c>
      <c r="H724">
        <v>0.641508588407744</v>
      </c>
      <c r="I724">
        <v>0.520798653309645</v>
      </c>
      <c r="J724">
        <v>23.2826233776668</v>
      </c>
      <c r="K724">
        <v>2.88665683963427</v>
      </c>
    </row>
    <row r="725" spans="1:11">
      <c r="A725">
        <v>723</v>
      </c>
      <c r="B725">
        <v>14.1909894887311</v>
      </c>
      <c r="C725">
        <v>1615.08553908162</v>
      </c>
      <c r="D725">
        <v>0.420811807667318</v>
      </c>
      <c r="E725">
        <v>139.328395046314</v>
      </c>
      <c r="F725">
        <v>22.0252618919894</v>
      </c>
      <c r="G725">
        <v>2921.77011502195</v>
      </c>
      <c r="H725">
        <v>0.641507350754036</v>
      </c>
      <c r="I725">
        <v>0.520797649167409</v>
      </c>
      <c r="J725">
        <v>23.2825058454678</v>
      </c>
      <c r="K725">
        <v>2.88665683963427</v>
      </c>
    </row>
    <row r="726" spans="1:11">
      <c r="A726">
        <v>724</v>
      </c>
      <c r="B726">
        <v>14.1912925254162</v>
      </c>
      <c r="C726">
        <v>1615.10758820146</v>
      </c>
      <c r="D726">
        <v>0.420816286388414</v>
      </c>
      <c r="E726">
        <v>139.329946519861</v>
      </c>
      <c r="F726">
        <v>22.0249752602433</v>
      </c>
      <c r="G726">
        <v>2921.77235940501</v>
      </c>
      <c r="H726">
        <v>0.64151103772129</v>
      </c>
      <c r="I726">
        <v>0.520800640697933</v>
      </c>
      <c r="J726">
        <v>23.2825628498707</v>
      </c>
      <c r="K726">
        <v>2.88665683963427</v>
      </c>
    </row>
    <row r="727" spans="1:11">
      <c r="A727">
        <v>725</v>
      </c>
      <c r="B727">
        <v>14.1912228363424</v>
      </c>
      <c r="C727">
        <v>1615.14019046513</v>
      </c>
      <c r="D727">
        <v>0.420816473082061</v>
      </c>
      <c r="E727">
        <v>139.331856154096</v>
      </c>
      <c r="F727">
        <v>22.0244932517809</v>
      </c>
      <c r="G727">
        <v>2921.67993019055</v>
      </c>
      <c r="H727">
        <v>0.641518082343774</v>
      </c>
      <c r="I727">
        <v>0.520806356432902</v>
      </c>
      <c r="J727">
        <v>23.2827343644798</v>
      </c>
      <c r="K727">
        <v>2.88665683963427</v>
      </c>
    </row>
    <row r="728" spans="1:11">
      <c r="A728">
        <v>726</v>
      </c>
      <c r="B728">
        <v>14.1913155246214</v>
      </c>
      <c r="C728">
        <v>1615.11402194397</v>
      </c>
      <c r="D728">
        <v>0.420816002044031</v>
      </c>
      <c r="E728">
        <v>139.330398116436</v>
      </c>
      <c r="F728">
        <v>22.0248930044781</v>
      </c>
      <c r="G728">
        <v>2921.75348849991</v>
      </c>
      <c r="H728">
        <v>0.64151251628715</v>
      </c>
      <c r="I728">
        <v>0.52080184034801</v>
      </c>
      <c r="J728">
        <v>23.2825817584644</v>
      </c>
      <c r="K728">
        <v>2.88665683963427</v>
      </c>
    </row>
    <row r="729" spans="1:11">
      <c r="A729">
        <v>727</v>
      </c>
      <c r="B729">
        <v>14.1910264022923</v>
      </c>
      <c r="C729">
        <v>1615.09555777454</v>
      </c>
      <c r="D729">
        <v>0.42081523463873</v>
      </c>
      <c r="E729">
        <v>139.328948284921</v>
      </c>
      <c r="F729">
        <v>22.0251126961124</v>
      </c>
      <c r="G729">
        <v>2921.78534900771</v>
      </c>
      <c r="H729">
        <v>0.641511831680561</v>
      </c>
      <c r="I729">
        <v>0.520801284924743</v>
      </c>
      <c r="J729">
        <v>23.2825661985826</v>
      </c>
      <c r="K729">
        <v>2.88665683963427</v>
      </c>
    </row>
    <row r="730" spans="1:11">
      <c r="A730">
        <v>728</v>
      </c>
      <c r="B730">
        <v>14.1910926770302</v>
      </c>
      <c r="C730">
        <v>1615.10592142447</v>
      </c>
      <c r="D730">
        <v>0.420815720286632</v>
      </c>
      <c r="E730">
        <v>139.329637438565</v>
      </c>
      <c r="F730">
        <v>22.0249693102204</v>
      </c>
      <c r="G730">
        <v>2921.76660548722</v>
      </c>
      <c r="H730">
        <v>0.641514351911783</v>
      </c>
      <c r="I730">
        <v>0.520803329768004</v>
      </c>
      <c r="J730">
        <v>23.2826022031249</v>
      </c>
      <c r="K730">
        <v>2.88665683963427</v>
      </c>
    </row>
    <row r="731" spans="1:11">
      <c r="A731">
        <v>729</v>
      </c>
      <c r="B731">
        <v>14.1908886877393</v>
      </c>
      <c r="C731">
        <v>1615.09748716071</v>
      </c>
      <c r="D731">
        <v>0.420809984147079</v>
      </c>
      <c r="E731">
        <v>139.329037749204</v>
      </c>
      <c r="F731">
        <v>22.0250566965834</v>
      </c>
      <c r="G731">
        <v>2921.74720665999</v>
      </c>
      <c r="H731">
        <v>0.641517410291673</v>
      </c>
      <c r="I731">
        <v>0.520805811262784</v>
      </c>
      <c r="J731">
        <v>23.282582549687</v>
      </c>
      <c r="K731">
        <v>2.88665683963427</v>
      </c>
    </row>
    <row r="732" spans="1:11">
      <c r="A732">
        <v>730</v>
      </c>
      <c r="B732">
        <v>14.1909088149812</v>
      </c>
      <c r="C732">
        <v>1615.07950414803</v>
      </c>
      <c r="D732">
        <v>0.420814080972278</v>
      </c>
      <c r="E732">
        <v>139.327861439653</v>
      </c>
      <c r="F732">
        <v>22.0253394951419</v>
      </c>
      <c r="G732">
        <v>2921.82312151387</v>
      </c>
      <c r="H732">
        <v>0.641510976776298</v>
      </c>
      <c r="I732">
        <v>0.520800591329576</v>
      </c>
      <c r="J732">
        <v>23.2825148829731</v>
      </c>
      <c r="K732">
        <v>2.88665683963427</v>
      </c>
    </row>
    <row r="733" spans="1:11">
      <c r="A733">
        <v>731</v>
      </c>
      <c r="B733">
        <v>14.1918273487128</v>
      </c>
      <c r="C733">
        <v>1615.15898912181</v>
      </c>
      <c r="D733">
        <v>0.420813875696438</v>
      </c>
      <c r="E733">
        <v>139.333557079544</v>
      </c>
      <c r="F733">
        <v>22.0242509701682</v>
      </c>
      <c r="G733">
        <v>2921.66785045757</v>
      </c>
      <c r="H733">
        <v>0.641520033366768</v>
      </c>
      <c r="I733">
        <v>0.520807939457068</v>
      </c>
      <c r="J733">
        <v>23.2826944608134</v>
      </c>
      <c r="K733">
        <v>2.88665683963427</v>
      </c>
    </row>
    <row r="734" spans="1:11">
      <c r="A734">
        <v>732</v>
      </c>
      <c r="B734">
        <v>14.1912262222053</v>
      </c>
      <c r="C734">
        <v>1615.13855318636</v>
      </c>
      <c r="D734">
        <v>0.420817141346214</v>
      </c>
      <c r="E734">
        <v>139.331715704828</v>
      </c>
      <c r="F734">
        <v>22.0245122836135</v>
      </c>
      <c r="G734">
        <v>2921.68911318654</v>
      </c>
      <c r="H734">
        <v>0.641517571831446</v>
      </c>
      <c r="I734">
        <v>0.520805942230241</v>
      </c>
      <c r="J734">
        <v>23.2827364084475</v>
      </c>
      <c r="K734">
        <v>2.88665683963427</v>
      </c>
    </row>
    <row r="735" spans="1:11">
      <c r="A735">
        <v>733</v>
      </c>
      <c r="B735">
        <v>14.1909578548186</v>
      </c>
      <c r="C735">
        <v>1615.08411358755</v>
      </c>
      <c r="D735">
        <v>0.420815787632254</v>
      </c>
      <c r="E735">
        <v>139.328177861211</v>
      </c>
      <c r="F735">
        <v>22.0252628765345</v>
      </c>
      <c r="G735">
        <v>2921.80731284151</v>
      </c>
      <c r="H735">
        <v>0.641510106478366</v>
      </c>
      <c r="I735">
        <v>0.520799885170621</v>
      </c>
      <c r="J735">
        <v>23.2825284370635</v>
      </c>
      <c r="K735">
        <v>2.88665683963427</v>
      </c>
    </row>
    <row r="736" spans="1:11">
      <c r="A736">
        <v>734</v>
      </c>
      <c r="B736">
        <v>14.190986595677</v>
      </c>
      <c r="C736">
        <v>1615.09134715067</v>
      </c>
      <c r="D736">
        <v>0.420816548224679</v>
      </c>
      <c r="E736">
        <v>139.328592521609</v>
      </c>
      <c r="F736">
        <v>22.0251611947824</v>
      </c>
      <c r="G736">
        <v>2921.80369114557</v>
      </c>
      <c r="H736">
        <v>0.641511651387913</v>
      </c>
      <c r="I736">
        <v>0.520801138673069</v>
      </c>
      <c r="J736">
        <v>23.2825680861367</v>
      </c>
      <c r="K736">
        <v>2.88665683963427</v>
      </c>
    </row>
    <row r="737" spans="1:11">
      <c r="A737">
        <v>735</v>
      </c>
      <c r="B737">
        <v>14.1908023228965</v>
      </c>
      <c r="C737">
        <v>1615.06747045476</v>
      </c>
      <c r="D737">
        <v>0.4208175214371</v>
      </c>
      <c r="E737">
        <v>139.326949858993</v>
      </c>
      <c r="F737">
        <v>22.0254858283724</v>
      </c>
      <c r="G737">
        <v>2921.85193642478</v>
      </c>
      <c r="H737">
        <v>0.641508581017849</v>
      </c>
      <c r="I737">
        <v>0.520798647517799</v>
      </c>
      <c r="J737">
        <v>23.2824959037295</v>
      </c>
      <c r="K737">
        <v>2.88665683963427</v>
      </c>
    </row>
    <row r="738" spans="1:11">
      <c r="A738">
        <v>736</v>
      </c>
      <c r="B738">
        <v>14.1910812081791</v>
      </c>
      <c r="C738">
        <v>1615.09335068668</v>
      </c>
      <c r="D738">
        <v>0.420817814724552</v>
      </c>
      <c r="E738">
        <v>139.328750158496</v>
      </c>
      <c r="F738">
        <v>22.0251436692419</v>
      </c>
      <c r="G738">
        <v>2921.80514677336</v>
      </c>
      <c r="H738">
        <v>0.641512504997543</v>
      </c>
      <c r="I738">
        <v>0.520801831304771</v>
      </c>
      <c r="J738">
        <v>23.2825652564578</v>
      </c>
      <c r="K738">
        <v>2.88665683963427</v>
      </c>
    </row>
    <row r="739" spans="1:11">
      <c r="A739">
        <v>737</v>
      </c>
      <c r="B739">
        <v>14.1913369579705</v>
      </c>
      <c r="C739">
        <v>1615.10913130423</v>
      </c>
      <c r="D739">
        <v>0.420817879505098</v>
      </c>
      <c r="E739">
        <v>139.329827014343</v>
      </c>
      <c r="F739">
        <v>22.0249569743693</v>
      </c>
      <c r="G739">
        <v>2921.81191611356</v>
      </c>
      <c r="H739">
        <v>0.641517097762393</v>
      </c>
      <c r="I739">
        <v>0.520805557807835</v>
      </c>
      <c r="J739">
        <v>23.2826086769407</v>
      </c>
      <c r="K739">
        <v>2.88665683963427</v>
      </c>
    </row>
    <row r="740" spans="1:11">
      <c r="A740">
        <v>738</v>
      </c>
      <c r="B740">
        <v>14.1909794719326</v>
      </c>
      <c r="C740">
        <v>1615.07722369172</v>
      </c>
      <c r="D740">
        <v>0.420817184134095</v>
      </c>
      <c r="E740">
        <v>139.327677999343</v>
      </c>
      <c r="F740">
        <v>22.0253905302449</v>
      </c>
      <c r="G740">
        <v>2921.83578881673</v>
      </c>
      <c r="H740">
        <v>0.641507976257517</v>
      </c>
      <c r="I740">
        <v>0.520798156806761</v>
      </c>
      <c r="J740">
        <v>23.2825101185299</v>
      </c>
      <c r="K740">
        <v>2.88665683963427</v>
      </c>
    </row>
    <row r="741" spans="1:11">
      <c r="A741">
        <v>739</v>
      </c>
      <c r="B741">
        <v>14.1911417777062</v>
      </c>
      <c r="C741">
        <v>1615.09269551914</v>
      </c>
      <c r="D741">
        <v>0.420818055398131</v>
      </c>
      <c r="E741">
        <v>139.328803956919</v>
      </c>
      <c r="F741">
        <v>22.0251394670673</v>
      </c>
      <c r="G741">
        <v>2921.81582173483</v>
      </c>
      <c r="H741">
        <v>0.641513736798102</v>
      </c>
      <c r="I741">
        <v>0.520802830777446</v>
      </c>
      <c r="J741">
        <v>23.2825406579026</v>
      </c>
      <c r="K741">
        <v>2.88665683963427</v>
      </c>
    </row>
    <row r="742" spans="1:11">
      <c r="A742">
        <v>740</v>
      </c>
      <c r="B742">
        <v>14.1910547591898</v>
      </c>
      <c r="C742">
        <v>1615.09540178833</v>
      </c>
      <c r="D742">
        <v>0.420817912886456</v>
      </c>
      <c r="E742">
        <v>139.3289356592</v>
      </c>
      <c r="F742">
        <v>22.0250990831913</v>
      </c>
      <c r="G742">
        <v>2921.79332274053</v>
      </c>
      <c r="H742">
        <v>0.641512800885647</v>
      </c>
      <c r="I742">
        <v>0.520802071348318</v>
      </c>
      <c r="J742">
        <v>23.2825631670114</v>
      </c>
      <c r="K742">
        <v>2.88665683963427</v>
      </c>
    </row>
    <row r="743" spans="1:11">
      <c r="A743">
        <v>741</v>
      </c>
      <c r="B743">
        <v>14.1909635394012</v>
      </c>
      <c r="C743">
        <v>1615.07999313902</v>
      </c>
      <c r="D743">
        <v>0.420820465661731</v>
      </c>
      <c r="E743">
        <v>139.327827419841</v>
      </c>
      <c r="F743">
        <v>22.0253089730962</v>
      </c>
      <c r="G743">
        <v>2921.84861957093</v>
      </c>
      <c r="H743">
        <v>0.641510837749049</v>
      </c>
      <c r="I743">
        <v>0.520800478583851</v>
      </c>
      <c r="J743">
        <v>23.282528353884</v>
      </c>
      <c r="K743">
        <v>2.88665683963427</v>
      </c>
    </row>
    <row r="744" spans="1:11">
      <c r="A744">
        <v>742</v>
      </c>
      <c r="B744">
        <v>14.1910007038635</v>
      </c>
      <c r="C744">
        <v>1615.08873231703</v>
      </c>
      <c r="D744">
        <v>0.420818640363402</v>
      </c>
      <c r="E744">
        <v>139.328539655238</v>
      </c>
      <c r="F744">
        <v>22.025176217803</v>
      </c>
      <c r="G744">
        <v>2921.80218823016</v>
      </c>
      <c r="H744">
        <v>0.641511114780594</v>
      </c>
      <c r="I744">
        <v>0.520800703276985</v>
      </c>
      <c r="J744">
        <v>23.2825313255145</v>
      </c>
      <c r="K744">
        <v>2.88665683963427</v>
      </c>
    </row>
    <row r="745" spans="1:11">
      <c r="A745">
        <v>743</v>
      </c>
      <c r="B745">
        <v>14.1917290750589</v>
      </c>
      <c r="C745">
        <v>1615.16547926788</v>
      </c>
      <c r="D745">
        <v>0.420819266943962</v>
      </c>
      <c r="E745">
        <v>139.333680276587</v>
      </c>
      <c r="F745">
        <v>22.024172132904</v>
      </c>
      <c r="G745">
        <v>2921.69242978897</v>
      </c>
      <c r="H745">
        <v>0.641525044321604</v>
      </c>
      <c r="I745">
        <v>0.520812005300323</v>
      </c>
      <c r="J745">
        <v>23.2827803607177</v>
      </c>
      <c r="K745">
        <v>2.88665683963427</v>
      </c>
    </row>
    <row r="746" spans="1:11">
      <c r="A746">
        <v>744</v>
      </c>
      <c r="B746">
        <v>14.191139428766</v>
      </c>
      <c r="C746">
        <v>1615.10012873527</v>
      </c>
      <c r="D746">
        <v>0.420819469086795</v>
      </c>
      <c r="E746">
        <v>139.329250420001</v>
      </c>
      <c r="F746">
        <v>22.0250477141711</v>
      </c>
      <c r="G746">
        <v>2921.79131471431</v>
      </c>
      <c r="H746">
        <v>0.64151193536202</v>
      </c>
      <c r="I746">
        <v>0.520801369080303</v>
      </c>
      <c r="J746">
        <v>23.2825789390069</v>
      </c>
      <c r="K746">
        <v>2.88665683963427</v>
      </c>
    </row>
    <row r="747" spans="1:11">
      <c r="A747">
        <v>745</v>
      </c>
      <c r="B747">
        <v>14.1909881965064</v>
      </c>
      <c r="C747">
        <v>1615.07211641596</v>
      </c>
      <c r="D747">
        <v>0.420818742795304</v>
      </c>
      <c r="E747">
        <v>139.32742815624</v>
      </c>
      <c r="F747">
        <v>22.0254205257924</v>
      </c>
      <c r="G747">
        <v>2921.86120180996</v>
      </c>
      <c r="H747">
        <v>0.641510975053899</v>
      </c>
      <c r="I747">
        <v>0.520800590016801</v>
      </c>
      <c r="J747">
        <v>23.2824712236002</v>
      </c>
      <c r="K747">
        <v>2.88665683963427</v>
      </c>
    </row>
    <row r="748" spans="1:11">
      <c r="A748">
        <v>746</v>
      </c>
      <c r="B748">
        <v>14.1910443647848</v>
      </c>
      <c r="C748">
        <v>1615.09115301576</v>
      </c>
      <c r="D748">
        <v>0.420818786247425</v>
      </c>
      <c r="E748">
        <v>139.328604222537</v>
      </c>
      <c r="F748">
        <v>22.02516690081</v>
      </c>
      <c r="G748">
        <v>2921.81465478024</v>
      </c>
      <c r="H748">
        <v>0.64151121906069</v>
      </c>
      <c r="I748">
        <v>0.520800787914693</v>
      </c>
      <c r="J748">
        <v>23.2825583430018</v>
      </c>
      <c r="K748">
        <v>2.88665683963427</v>
      </c>
    </row>
    <row r="749" spans="1:11">
      <c r="A749">
        <v>747</v>
      </c>
      <c r="B749">
        <v>14.1903186837629</v>
      </c>
      <c r="C749">
        <v>1615.0155847125</v>
      </c>
      <c r="D749">
        <v>0.420821172751055</v>
      </c>
      <c r="E749">
        <v>139.323396570142</v>
      </c>
      <c r="F749">
        <v>22.0261818494557</v>
      </c>
      <c r="G749">
        <v>2921.94948278762</v>
      </c>
      <c r="H749">
        <v>0.641493955366414</v>
      </c>
      <c r="I749">
        <v>0.520786780639278</v>
      </c>
      <c r="J749">
        <v>23.2823446163363</v>
      </c>
      <c r="K749">
        <v>2.88665683963427</v>
      </c>
    </row>
    <row r="750" spans="1:11">
      <c r="A750">
        <v>748</v>
      </c>
      <c r="B750">
        <v>14.1909656925591</v>
      </c>
      <c r="C750">
        <v>1615.07232698605</v>
      </c>
      <c r="D750">
        <v>0.420817168777468</v>
      </c>
      <c r="E750">
        <v>139.327412115774</v>
      </c>
      <c r="F750">
        <v>22.0254313136728</v>
      </c>
      <c r="G750">
        <v>2921.84714536782</v>
      </c>
      <c r="H750">
        <v>0.641507688660376</v>
      </c>
      <c r="I750">
        <v>0.520797923465726</v>
      </c>
      <c r="J750">
        <v>23.282479521497</v>
      </c>
      <c r="K750">
        <v>2.88665683963427</v>
      </c>
    </row>
    <row r="751" spans="1:11">
      <c r="A751">
        <v>749</v>
      </c>
      <c r="B751">
        <v>14.1909508147381</v>
      </c>
      <c r="C751">
        <v>1615.0988704065</v>
      </c>
      <c r="D751">
        <v>0.420816980322242</v>
      </c>
      <c r="E751">
        <v>139.3289903903</v>
      </c>
      <c r="F751">
        <v>22.0250385143455</v>
      </c>
      <c r="G751">
        <v>2921.76485437958</v>
      </c>
      <c r="H751">
        <v>0.641512973870405</v>
      </c>
      <c r="I751">
        <v>0.520802211679262</v>
      </c>
      <c r="J751">
        <v>23.282612313467</v>
      </c>
      <c r="K751">
        <v>2.88665683963427</v>
      </c>
    </row>
    <row r="752" spans="1:11">
      <c r="A752">
        <v>750</v>
      </c>
      <c r="B752">
        <v>14.1914272356665</v>
      </c>
      <c r="C752">
        <v>1615.13757474188</v>
      </c>
      <c r="D752">
        <v>0.420820326546217</v>
      </c>
      <c r="E752">
        <v>139.33171479944</v>
      </c>
      <c r="F752">
        <v>22.0245351485217</v>
      </c>
      <c r="G752">
        <v>2921.72859576267</v>
      </c>
      <c r="H752">
        <v>0.641518834780298</v>
      </c>
      <c r="I752">
        <v>0.520806967053945</v>
      </c>
      <c r="J752">
        <v>23.2827101782607</v>
      </c>
      <c r="K752">
        <v>2.88665683963427</v>
      </c>
    </row>
    <row r="753" spans="1:11">
      <c r="A753">
        <v>751</v>
      </c>
      <c r="B753">
        <v>14.1909919294405</v>
      </c>
      <c r="C753">
        <v>1615.09589151257</v>
      </c>
      <c r="D753">
        <v>0.420813886701529</v>
      </c>
      <c r="E753">
        <v>139.328872920006</v>
      </c>
      <c r="F753">
        <v>22.0250957530585</v>
      </c>
      <c r="G753">
        <v>2921.79426218631</v>
      </c>
      <c r="H753">
        <v>0.641518458022478</v>
      </c>
      <c r="I753">
        <v>0.520806661461203</v>
      </c>
      <c r="J753">
        <v>23.2825792531973</v>
      </c>
      <c r="K753">
        <v>2.88665683963427</v>
      </c>
    </row>
    <row r="754" spans="1:11">
      <c r="A754">
        <v>752</v>
      </c>
      <c r="B754">
        <v>14.1909454502362</v>
      </c>
      <c r="C754">
        <v>1615.08489938546</v>
      </c>
      <c r="D754">
        <v>0.420817801944691</v>
      </c>
      <c r="E754">
        <v>139.328102674735</v>
      </c>
      <c r="F754">
        <v>22.0252352398352</v>
      </c>
      <c r="G754">
        <v>2921.82521421588</v>
      </c>
      <c r="H754">
        <v>0.641511168483304</v>
      </c>
      <c r="I754">
        <v>0.520800746894739</v>
      </c>
      <c r="J754">
        <v>23.2825535857518</v>
      </c>
      <c r="K754">
        <v>2.88665683963427</v>
      </c>
    </row>
    <row r="755" spans="1:11">
      <c r="A755">
        <v>753</v>
      </c>
      <c r="B755">
        <v>14.1912555706179</v>
      </c>
      <c r="C755">
        <v>1615.08837192499</v>
      </c>
      <c r="D755">
        <v>0.420821312720394</v>
      </c>
      <c r="E755">
        <v>139.328603477416</v>
      </c>
      <c r="F755">
        <v>22.0252324859199</v>
      </c>
      <c r="G755">
        <v>2921.84393109595</v>
      </c>
      <c r="H755">
        <v>0.64150873709506</v>
      </c>
      <c r="I755">
        <v>0.520798774149232</v>
      </c>
      <c r="J755">
        <v>23.2825073078573</v>
      </c>
      <c r="K755">
        <v>2.88665683963427</v>
      </c>
    </row>
    <row r="756" spans="1:11">
      <c r="A756">
        <v>754</v>
      </c>
      <c r="B756">
        <v>14.190724804278</v>
      </c>
      <c r="C756">
        <v>1615.07050111896</v>
      </c>
      <c r="D756">
        <v>0.420817476507868</v>
      </c>
      <c r="E756">
        <v>139.327083632042</v>
      </c>
      <c r="F756">
        <v>22.025436825938</v>
      </c>
      <c r="G756">
        <v>2921.84061589225</v>
      </c>
      <c r="H756">
        <v>0.641510332829493</v>
      </c>
      <c r="I756">
        <v>0.52080006888243</v>
      </c>
      <c r="J756">
        <v>23.2825214860792</v>
      </c>
      <c r="K756">
        <v>2.88665683963427</v>
      </c>
    </row>
    <row r="757" spans="1:11">
      <c r="A757">
        <v>755</v>
      </c>
      <c r="B757">
        <v>14.1915267532364</v>
      </c>
      <c r="C757">
        <v>1615.13642899256</v>
      </c>
      <c r="D757">
        <v>0.420813711655478</v>
      </c>
      <c r="E757">
        <v>139.331873158113</v>
      </c>
      <c r="F757">
        <v>22.0245293533596</v>
      </c>
      <c r="G757">
        <v>2921.71018416669</v>
      </c>
      <c r="H757">
        <v>0.641521833368492</v>
      </c>
      <c r="I757">
        <v>0.520809400034288</v>
      </c>
      <c r="J757">
        <v>23.2826542122155</v>
      </c>
      <c r="K757">
        <v>2.88665683963427</v>
      </c>
    </row>
    <row r="758" spans="1:11">
      <c r="A758">
        <v>756</v>
      </c>
      <c r="B758">
        <v>14.1909693507722</v>
      </c>
      <c r="C758">
        <v>1615.0869950039</v>
      </c>
      <c r="D758">
        <v>0.42081908828954</v>
      </c>
      <c r="E758">
        <v>139.328266218469</v>
      </c>
      <c r="F758">
        <v>22.0252168172545</v>
      </c>
      <c r="G758">
        <v>2921.82244919919</v>
      </c>
      <c r="H758">
        <v>0.641511235110123</v>
      </c>
      <c r="I758">
        <v>0.520800800951224</v>
      </c>
      <c r="J758">
        <v>23.2825582514339</v>
      </c>
      <c r="K758">
        <v>2.88665683963427</v>
      </c>
    </row>
    <row r="759" spans="1:11">
      <c r="A759">
        <v>757</v>
      </c>
      <c r="B759">
        <v>14.1912234341687</v>
      </c>
      <c r="C759">
        <v>1615.11306065102</v>
      </c>
      <c r="D759">
        <v>0.420819249484422</v>
      </c>
      <c r="E759">
        <v>139.330095811081</v>
      </c>
      <c r="F759">
        <v>22.0248644940281</v>
      </c>
      <c r="G759">
        <v>2921.77793526124</v>
      </c>
      <c r="H759">
        <v>0.641517067638546</v>
      </c>
      <c r="I759">
        <v>0.520805533296477</v>
      </c>
      <c r="J759">
        <v>23.2826253671225</v>
      </c>
      <c r="K759">
        <v>2.88665683963427</v>
      </c>
    </row>
    <row r="760" spans="1:11">
      <c r="A760">
        <v>758</v>
      </c>
      <c r="B760">
        <v>14.1909942516323</v>
      </c>
      <c r="C760">
        <v>1615.06957255451</v>
      </c>
      <c r="D760">
        <v>0.420817042164325</v>
      </c>
      <c r="E760">
        <v>139.327262899045</v>
      </c>
      <c r="F760">
        <v>22.0254734516467</v>
      </c>
      <c r="G760">
        <v>2921.87644665869</v>
      </c>
      <c r="H760">
        <v>0.641512074448893</v>
      </c>
      <c r="I760">
        <v>0.520801482065456</v>
      </c>
      <c r="J760">
        <v>23.2824609241504</v>
      </c>
      <c r="K760">
        <v>2.88665683963427</v>
      </c>
    </row>
    <row r="761" spans="1:11">
      <c r="A761">
        <v>759</v>
      </c>
      <c r="B761">
        <v>14.1913408277099</v>
      </c>
      <c r="C761">
        <v>1615.14752654103</v>
      </c>
      <c r="D761">
        <v>0.420819658654962</v>
      </c>
      <c r="E761">
        <v>139.332245423093</v>
      </c>
      <c r="F761">
        <v>22.0243853254853</v>
      </c>
      <c r="G761">
        <v>2921.70723264229</v>
      </c>
      <c r="H761">
        <v>0.641524697337485</v>
      </c>
      <c r="I761">
        <v>0.520811723792067</v>
      </c>
      <c r="J761">
        <v>23.2827764252276</v>
      </c>
      <c r="K761">
        <v>2.88665683963427</v>
      </c>
    </row>
    <row r="762" spans="1:11">
      <c r="A762">
        <v>760</v>
      </c>
      <c r="B762">
        <v>14.1912115881503</v>
      </c>
      <c r="C762">
        <v>1615.10886296908</v>
      </c>
      <c r="D762">
        <v>0.420818442916829</v>
      </c>
      <c r="E762">
        <v>139.32987897374</v>
      </c>
      <c r="F762">
        <v>22.024925723185</v>
      </c>
      <c r="G762">
        <v>2921.77666160733</v>
      </c>
      <c r="H762">
        <v>0.641516021581846</v>
      </c>
      <c r="I762">
        <v>0.520804684544282</v>
      </c>
      <c r="J762">
        <v>23.282597166552</v>
      </c>
      <c r="K762">
        <v>2.88665683963427</v>
      </c>
    </row>
    <row r="763" spans="1:11">
      <c r="A763">
        <v>761</v>
      </c>
      <c r="B763">
        <v>14.1913351080484</v>
      </c>
      <c r="C763">
        <v>1615.13202726314</v>
      </c>
      <c r="D763">
        <v>0.420819259722285</v>
      </c>
      <c r="E763">
        <v>139.331313964714</v>
      </c>
      <c r="F763">
        <v>22.0246072187086</v>
      </c>
      <c r="G763">
        <v>2921.75140285986</v>
      </c>
      <c r="H763">
        <v>0.641520742777558</v>
      </c>
      <c r="I763">
        <v>0.520808515186881</v>
      </c>
      <c r="J763">
        <v>23.2827001505647</v>
      </c>
      <c r="K763">
        <v>2.88665683963427</v>
      </c>
    </row>
    <row r="764" spans="1:11">
      <c r="A764">
        <v>762</v>
      </c>
      <c r="B764">
        <v>14.1913246376001</v>
      </c>
      <c r="C764">
        <v>1615.11964685593</v>
      </c>
      <c r="D764">
        <v>0.420819314634779</v>
      </c>
      <c r="E764">
        <v>139.330608556992</v>
      </c>
      <c r="F764">
        <v>22.0247848474771</v>
      </c>
      <c r="G764">
        <v>2921.76896026453</v>
      </c>
      <c r="H764">
        <v>0.641516747469731</v>
      </c>
      <c r="I764">
        <v>0.520805273493616</v>
      </c>
      <c r="J764">
        <v>23.2826327590983</v>
      </c>
      <c r="K764">
        <v>2.88665683963427</v>
      </c>
    </row>
    <row r="765" spans="1:11">
      <c r="A765">
        <v>763</v>
      </c>
      <c r="B765">
        <v>14.1912938569996</v>
      </c>
      <c r="C765">
        <v>1615.13621467139</v>
      </c>
      <c r="D765">
        <v>0.420814428071299</v>
      </c>
      <c r="E765">
        <v>139.331641541238</v>
      </c>
      <c r="F765">
        <v>22.0245117048304</v>
      </c>
      <c r="G765">
        <v>2921.69477983475</v>
      </c>
      <c r="H765">
        <v>0.641525302085021</v>
      </c>
      <c r="I765">
        <v>0.520812214474895</v>
      </c>
      <c r="J765">
        <v>23.2827014040386</v>
      </c>
      <c r="K765">
        <v>2.88665683963427</v>
      </c>
    </row>
    <row r="766" spans="1:11">
      <c r="A766">
        <v>764</v>
      </c>
      <c r="B766">
        <v>14.1909679347461</v>
      </c>
      <c r="C766">
        <v>1615.09536485379</v>
      </c>
      <c r="D766">
        <v>0.420817848620696</v>
      </c>
      <c r="E766">
        <v>139.328850750878</v>
      </c>
      <c r="F766">
        <v>22.0250939145136</v>
      </c>
      <c r="G766">
        <v>2921.7969225468</v>
      </c>
      <c r="H766">
        <v>0.641514646254092</v>
      </c>
      <c r="I766">
        <v>0.520803568644567</v>
      </c>
      <c r="J766">
        <v>23.2825824022045</v>
      </c>
      <c r="K766">
        <v>2.88665683963427</v>
      </c>
    </row>
    <row r="767" spans="1:11">
      <c r="A767">
        <v>765</v>
      </c>
      <c r="B767">
        <v>14.1910997657214</v>
      </c>
      <c r="C767">
        <v>1615.088934566</v>
      </c>
      <c r="D767">
        <v>0.420820379634482</v>
      </c>
      <c r="E767">
        <v>139.328432928484</v>
      </c>
      <c r="F767">
        <v>22.0251736561433</v>
      </c>
      <c r="G767">
        <v>2921.85189186514</v>
      </c>
      <c r="H767">
        <v>0.641515663423158</v>
      </c>
      <c r="I767">
        <v>0.520804394063491</v>
      </c>
      <c r="J767">
        <v>23.2825522587196</v>
      </c>
      <c r="K767">
        <v>2.88665683963427</v>
      </c>
    </row>
    <row r="768" spans="1:11">
      <c r="A768">
        <v>766</v>
      </c>
      <c r="B768">
        <v>14.1911344214598</v>
      </c>
      <c r="C768">
        <v>1615.09782352</v>
      </c>
      <c r="D768">
        <v>0.420818386327031</v>
      </c>
      <c r="E768">
        <v>139.329086329509</v>
      </c>
      <c r="F768">
        <v>22.0250959584856</v>
      </c>
      <c r="G768">
        <v>2921.80684216145</v>
      </c>
      <c r="H768">
        <v>0.641513140954976</v>
      </c>
      <c r="I768">
        <v>0.520802347296717</v>
      </c>
      <c r="J768">
        <v>23.2825719322829</v>
      </c>
      <c r="K768">
        <v>2.88665683963427</v>
      </c>
    </row>
    <row r="769" spans="1:11">
      <c r="A769">
        <v>767</v>
      </c>
      <c r="B769">
        <v>14.1911800828675</v>
      </c>
      <c r="C769">
        <v>1615.11140855911</v>
      </c>
      <c r="D769">
        <v>0.420819247410455</v>
      </c>
      <c r="E769">
        <v>139.329981558286</v>
      </c>
      <c r="F769">
        <v>22.0248807675772</v>
      </c>
      <c r="G769">
        <v>2921.77261420894</v>
      </c>
      <c r="H769">
        <v>0.641516321010709</v>
      </c>
      <c r="I769">
        <v>0.520804927486443</v>
      </c>
      <c r="J769">
        <v>23.2826217174623</v>
      </c>
      <c r="K769">
        <v>2.88665683963427</v>
      </c>
    </row>
    <row r="770" spans="1:11">
      <c r="A770">
        <v>768</v>
      </c>
      <c r="B770">
        <v>14.1915780328295</v>
      </c>
      <c r="C770">
        <v>1615.15131170654</v>
      </c>
      <c r="D770">
        <v>0.420819298581323</v>
      </c>
      <c r="E770">
        <v>139.332683312863</v>
      </c>
      <c r="F770">
        <v>22.0243559182012</v>
      </c>
      <c r="G770">
        <v>2921.71930715507</v>
      </c>
      <c r="H770">
        <v>0.641524282698348</v>
      </c>
      <c r="I770">
        <v>0.52081138737911</v>
      </c>
      <c r="J770">
        <v>23.2827442555528</v>
      </c>
      <c r="K770">
        <v>2.88665683963427</v>
      </c>
    </row>
    <row r="771" spans="1:11">
      <c r="A771">
        <v>769</v>
      </c>
      <c r="B771">
        <v>14.1915992927491</v>
      </c>
      <c r="C771">
        <v>1615.15127253493</v>
      </c>
      <c r="D771">
        <v>0.420819426150341</v>
      </c>
      <c r="E771">
        <v>139.332709401781</v>
      </c>
      <c r="F771">
        <v>22.0243538492496</v>
      </c>
      <c r="G771">
        <v>2921.72229292335</v>
      </c>
      <c r="H771">
        <v>0.641524544391911</v>
      </c>
      <c r="I771">
        <v>0.520811599716124</v>
      </c>
      <c r="J771">
        <v>23.2827375754955</v>
      </c>
      <c r="K771">
        <v>2.88665683963427</v>
      </c>
    </row>
    <row r="772" spans="1:11">
      <c r="A772">
        <v>770</v>
      </c>
      <c r="B772">
        <v>14.1918096696012</v>
      </c>
      <c r="C772">
        <v>1615.16182018404</v>
      </c>
      <c r="D772">
        <v>0.420820695364094</v>
      </c>
      <c r="E772">
        <v>139.333492730511</v>
      </c>
      <c r="F772">
        <v>22.0242309576941</v>
      </c>
      <c r="G772">
        <v>2921.71670333379</v>
      </c>
      <c r="H772">
        <v>0.641525066616377</v>
      </c>
      <c r="I772">
        <v>0.520812023441456</v>
      </c>
      <c r="J772">
        <v>23.282754445859</v>
      </c>
      <c r="K772">
        <v>2.88665683963427</v>
      </c>
    </row>
    <row r="773" spans="1:11">
      <c r="A773">
        <v>771</v>
      </c>
      <c r="B773">
        <v>14.1915962073746</v>
      </c>
      <c r="C773">
        <v>1615.15340276359</v>
      </c>
      <c r="D773">
        <v>0.420818886242458</v>
      </c>
      <c r="E773">
        <v>139.332843042175</v>
      </c>
      <c r="F773">
        <v>22.0243277401062</v>
      </c>
      <c r="G773">
        <v>2921.71093135367</v>
      </c>
      <c r="H773">
        <v>0.641524393519171</v>
      </c>
      <c r="I773">
        <v>0.52081147728353</v>
      </c>
      <c r="J773">
        <v>23.2827468278656</v>
      </c>
      <c r="K773">
        <v>2.88665683963427</v>
      </c>
    </row>
    <row r="774" spans="1:11">
      <c r="A774">
        <v>772</v>
      </c>
      <c r="B774">
        <v>14.1913026312624</v>
      </c>
      <c r="C774">
        <v>1615.12074874369</v>
      </c>
      <c r="D774">
        <v>0.420820683292163</v>
      </c>
      <c r="E774">
        <v>139.330572999934</v>
      </c>
      <c r="F774">
        <v>22.0247686734958</v>
      </c>
      <c r="G774">
        <v>2921.77904745152</v>
      </c>
      <c r="H774">
        <v>0.64151705930779</v>
      </c>
      <c r="I774">
        <v>0.520805526529426</v>
      </c>
      <c r="J774">
        <v>23.2826584152316</v>
      </c>
      <c r="K774">
        <v>2.88665683963427</v>
      </c>
    </row>
    <row r="775" spans="1:11">
      <c r="A775">
        <v>773</v>
      </c>
      <c r="B775">
        <v>14.1915538134781</v>
      </c>
      <c r="C775">
        <v>1615.14615614595</v>
      </c>
      <c r="D775">
        <v>0.42081932963409</v>
      </c>
      <c r="E775">
        <v>139.332347030425</v>
      </c>
      <c r="F775">
        <v>22.0244264884577</v>
      </c>
      <c r="G775">
        <v>2921.7324021931</v>
      </c>
      <c r="H775">
        <v>0.641523928131191</v>
      </c>
      <c r="I775">
        <v>0.52081109971198</v>
      </c>
      <c r="J775">
        <v>23.2827246186839</v>
      </c>
      <c r="K775">
        <v>2.88665683963427</v>
      </c>
    </row>
    <row r="776" spans="1:11">
      <c r="A776">
        <v>774</v>
      </c>
      <c r="B776">
        <v>14.1915353469545</v>
      </c>
      <c r="C776">
        <v>1615.15113128305</v>
      </c>
      <c r="D776">
        <v>0.420818804915485</v>
      </c>
      <c r="E776">
        <v>139.332629719059</v>
      </c>
      <c r="F776">
        <v>22.0243508202532</v>
      </c>
      <c r="G776">
        <v>2921.70844433463</v>
      </c>
      <c r="H776">
        <v>0.641524448264909</v>
      </c>
      <c r="I776">
        <v>0.520811521710393</v>
      </c>
      <c r="J776">
        <v>23.2827522624808</v>
      </c>
      <c r="K776">
        <v>2.88665683963427</v>
      </c>
    </row>
    <row r="777" spans="1:11">
      <c r="A777">
        <v>775</v>
      </c>
      <c r="B777">
        <v>14.1914088652494</v>
      </c>
      <c r="C777">
        <v>1615.13961473459</v>
      </c>
      <c r="D777">
        <v>0.420819893772793</v>
      </c>
      <c r="E777">
        <v>139.331793749568</v>
      </c>
      <c r="F777">
        <v>22.0245113692929</v>
      </c>
      <c r="G777">
        <v>2921.73434349041</v>
      </c>
      <c r="H777">
        <v>0.641522055288483</v>
      </c>
      <c r="I777">
        <v>0.520809580128124</v>
      </c>
      <c r="J777">
        <v>23.2827286413977</v>
      </c>
      <c r="K777">
        <v>2.88665683963427</v>
      </c>
    </row>
    <row r="778" spans="1:11">
      <c r="A778">
        <v>776</v>
      </c>
      <c r="B778">
        <v>14.1915610234787</v>
      </c>
      <c r="C778">
        <v>1615.15725239355</v>
      </c>
      <c r="D778">
        <v>0.420816702706374</v>
      </c>
      <c r="E778">
        <v>139.333035736606</v>
      </c>
      <c r="F778">
        <v>22.0242674230254</v>
      </c>
      <c r="G778">
        <v>2921.69357226913</v>
      </c>
      <c r="H778">
        <v>0.641528174472046</v>
      </c>
      <c r="I778">
        <v>0.520814545071337</v>
      </c>
      <c r="J778">
        <v>23.282770799323</v>
      </c>
      <c r="K778">
        <v>2.88665683963427</v>
      </c>
    </row>
    <row r="779" spans="1:11">
      <c r="A779">
        <v>777</v>
      </c>
      <c r="B779">
        <v>14.1916105535277</v>
      </c>
      <c r="C779">
        <v>1615.16116240444</v>
      </c>
      <c r="D779">
        <v>0.420816956108388</v>
      </c>
      <c r="E779">
        <v>139.333277444377</v>
      </c>
      <c r="F779">
        <v>22.0242237781824</v>
      </c>
      <c r="G779">
        <v>2921.6905162055</v>
      </c>
      <c r="H779">
        <v>0.641528531049817</v>
      </c>
      <c r="I779">
        <v>0.520814834393171</v>
      </c>
      <c r="J779">
        <v>23.2827874646468</v>
      </c>
      <c r="K779">
        <v>2.88665683963427</v>
      </c>
    </row>
    <row r="780" spans="1:11">
      <c r="A780">
        <v>778</v>
      </c>
      <c r="B780">
        <v>14.1916807350783</v>
      </c>
      <c r="C780">
        <v>1615.1709407611</v>
      </c>
      <c r="D780">
        <v>0.42081753834323</v>
      </c>
      <c r="E780">
        <v>139.333971977298</v>
      </c>
      <c r="F780">
        <v>22.0240879182263</v>
      </c>
      <c r="G780">
        <v>2921.66339986737</v>
      </c>
      <c r="H780">
        <v>0.641528915568571</v>
      </c>
      <c r="I780">
        <v>0.520815146339911</v>
      </c>
      <c r="J780">
        <v>23.2828127114458</v>
      </c>
      <c r="K780">
        <v>2.88665683963427</v>
      </c>
    </row>
    <row r="781" spans="1:11">
      <c r="A781">
        <v>779</v>
      </c>
      <c r="B781">
        <v>14.1916057329522</v>
      </c>
      <c r="C781">
        <v>1615.16490986941</v>
      </c>
      <c r="D781">
        <v>0.420817247609991</v>
      </c>
      <c r="E781">
        <v>139.333486948098</v>
      </c>
      <c r="F781">
        <v>22.0241736548346</v>
      </c>
      <c r="G781">
        <v>2921.68154226465</v>
      </c>
      <c r="H781">
        <v>0.641528590470151</v>
      </c>
      <c r="I781">
        <v>0.520814882589582</v>
      </c>
      <c r="J781">
        <v>23.2828092329725</v>
      </c>
      <c r="K781">
        <v>2.88665683963427</v>
      </c>
    </row>
    <row r="782" spans="1:11">
      <c r="A782">
        <v>780</v>
      </c>
      <c r="B782">
        <v>14.1921140145341</v>
      </c>
      <c r="C782">
        <v>1615.21533676594</v>
      </c>
      <c r="D782">
        <v>0.42081889556139</v>
      </c>
      <c r="E782">
        <v>139.336969939488</v>
      </c>
      <c r="F782">
        <v>22.0234921253616</v>
      </c>
      <c r="G782">
        <v>2921.59528661846</v>
      </c>
      <c r="H782">
        <v>0.641536979466367</v>
      </c>
      <c r="I782">
        <v>0.520821689153863</v>
      </c>
      <c r="J782">
        <v>23.2829511245201</v>
      </c>
      <c r="K782">
        <v>2.88665683963427</v>
      </c>
    </row>
    <row r="783" spans="1:11">
      <c r="A783">
        <v>781</v>
      </c>
      <c r="B783">
        <v>14.191526959865</v>
      </c>
      <c r="C783">
        <v>1615.15540960737</v>
      </c>
      <c r="D783">
        <v>0.420816374437397</v>
      </c>
      <c r="E783">
        <v>139.332866545039</v>
      </c>
      <c r="F783">
        <v>22.0243005801249</v>
      </c>
      <c r="G783">
        <v>2921.69689623315</v>
      </c>
      <c r="H783">
        <v>0.641528202002432</v>
      </c>
      <c r="I783">
        <v>0.520814567419029</v>
      </c>
      <c r="J783">
        <v>23.2827742496726</v>
      </c>
      <c r="K783">
        <v>2.88665683963427</v>
      </c>
    </row>
    <row r="784" spans="1:11">
      <c r="A784">
        <v>782</v>
      </c>
      <c r="B784">
        <v>14.1913927299723</v>
      </c>
      <c r="C784">
        <v>1615.1523855536</v>
      </c>
      <c r="D784">
        <v>0.420816859508501</v>
      </c>
      <c r="E784">
        <v>139.332565915787</v>
      </c>
      <c r="F784">
        <v>22.0243367332246</v>
      </c>
      <c r="G784">
        <v>2921.69766253852</v>
      </c>
      <c r="H784">
        <v>0.641529076888006</v>
      </c>
      <c r="I784">
        <v>0.520815277285477</v>
      </c>
      <c r="J784">
        <v>23.2827882330674</v>
      </c>
      <c r="K784">
        <v>2.88665683963427</v>
      </c>
    </row>
    <row r="785" spans="1:11">
      <c r="A785">
        <v>783</v>
      </c>
      <c r="B785">
        <v>14.1915543090209</v>
      </c>
      <c r="C785">
        <v>1615.1539885792</v>
      </c>
      <c r="D785">
        <v>0.420816293592857</v>
      </c>
      <c r="E785">
        <v>139.332823182781</v>
      </c>
      <c r="F785">
        <v>22.0243282187795</v>
      </c>
      <c r="G785">
        <v>2921.69943174588</v>
      </c>
      <c r="H785">
        <v>0.641527657684074</v>
      </c>
      <c r="I785">
        <v>0.520814125774164</v>
      </c>
      <c r="J785">
        <v>23.2827585812648</v>
      </c>
      <c r="K785">
        <v>2.88665683963427</v>
      </c>
    </row>
    <row r="786" spans="1:11">
      <c r="A786">
        <v>784</v>
      </c>
      <c r="B786">
        <v>14.1916455292441</v>
      </c>
      <c r="C786">
        <v>1615.17629436013</v>
      </c>
      <c r="D786">
        <v>0.420815926975314</v>
      </c>
      <c r="E786">
        <v>139.334194723973</v>
      </c>
      <c r="F786">
        <v>22.0240105346223</v>
      </c>
      <c r="G786">
        <v>2921.6589658775</v>
      </c>
      <c r="H786">
        <v>0.641533555138957</v>
      </c>
      <c r="I786">
        <v>0.520818910807928</v>
      </c>
      <c r="J786">
        <v>23.282858352866</v>
      </c>
      <c r="K786">
        <v>2.88665683963427</v>
      </c>
    </row>
    <row r="787" spans="1:11">
      <c r="A787">
        <v>785</v>
      </c>
      <c r="B787">
        <v>14.191693835012</v>
      </c>
      <c r="C787">
        <v>1615.1839194744</v>
      </c>
      <c r="D787">
        <v>0.420816394079279</v>
      </c>
      <c r="E787">
        <v>139.334694181436</v>
      </c>
      <c r="F787">
        <v>22.023903434881</v>
      </c>
      <c r="G787">
        <v>2921.64727766179</v>
      </c>
      <c r="H787">
        <v>0.641535500119757</v>
      </c>
      <c r="I787">
        <v>0.520820488913159</v>
      </c>
      <c r="J787">
        <v>23.2828862216076</v>
      </c>
      <c r="K787">
        <v>2.88665683963427</v>
      </c>
    </row>
    <row r="788" spans="1:11">
      <c r="A788">
        <v>786</v>
      </c>
      <c r="B788">
        <v>14.1915662551524</v>
      </c>
      <c r="C788">
        <v>1615.16011441232</v>
      </c>
      <c r="D788">
        <v>0.420815418840949</v>
      </c>
      <c r="E788">
        <v>139.333099053336</v>
      </c>
      <c r="F788">
        <v>22.0242237944221</v>
      </c>
      <c r="G788">
        <v>2921.7034883689</v>
      </c>
      <c r="H788">
        <v>0.641532513841524</v>
      </c>
      <c r="I788">
        <v>0.520818065991601</v>
      </c>
      <c r="J788">
        <v>23.2828049697903</v>
      </c>
      <c r="K788">
        <v>2.88665683963427</v>
      </c>
    </row>
    <row r="789" spans="1:11">
      <c r="A789">
        <v>787</v>
      </c>
      <c r="B789">
        <v>14.1915744710445</v>
      </c>
      <c r="C789">
        <v>1615.15977711545</v>
      </c>
      <c r="D789">
        <v>0.42081635336109</v>
      </c>
      <c r="E789">
        <v>139.333065628338</v>
      </c>
      <c r="F789">
        <v>22.0242347640072</v>
      </c>
      <c r="G789">
        <v>2921.71239047108</v>
      </c>
      <c r="H789">
        <v>0.641531718325857</v>
      </c>
      <c r="I789">
        <v>0.520817420532212</v>
      </c>
      <c r="J789">
        <v>23.2828066764264</v>
      </c>
      <c r="K789">
        <v>2.88665683963427</v>
      </c>
    </row>
    <row r="790" spans="1:11">
      <c r="A790">
        <v>788</v>
      </c>
      <c r="B790">
        <v>14.1916578866306</v>
      </c>
      <c r="C790">
        <v>1615.17443837475</v>
      </c>
      <c r="D790">
        <v>0.420813224755553</v>
      </c>
      <c r="E790">
        <v>139.33404984614</v>
      </c>
      <c r="F790">
        <v>22.0240185221278</v>
      </c>
      <c r="G790">
        <v>2921.67031310694</v>
      </c>
      <c r="H790">
        <v>0.641537082130419</v>
      </c>
      <c r="I790">
        <v>0.520821772576455</v>
      </c>
      <c r="J790">
        <v>23.2828527480154</v>
      </c>
      <c r="K790">
        <v>2.88665683963427</v>
      </c>
    </row>
    <row r="791" spans="1:11">
      <c r="A791">
        <v>789</v>
      </c>
      <c r="B791">
        <v>14.1914432941524</v>
      </c>
      <c r="C791">
        <v>1615.1599406425</v>
      </c>
      <c r="D791">
        <v>0.420811143043612</v>
      </c>
      <c r="E791">
        <v>139.333020023677</v>
      </c>
      <c r="F791">
        <v>22.0242034273423</v>
      </c>
      <c r="G791">
        <v>2921.68490688951</v>
      </c>
      <c r="H791">
        <v>0.641535858867823</v>
      </c>
      <c r="I791">
        <v>0.520820780057104</v>
      </c>
      <c r="J791">
        <v>23.2828190687775</v>
      </c>
      <c r="K791">
        <v>2.88665683963427</v>
      </c>
    </row>
    <row r="792" spans="1:11">
      <c r="A792">
        <v>790</v>
      </c>
      <c r="B792">
        <v>14.1917292229228</v>
      </c>
      <c r="C792">
        <v>1615.18830424313</v>
      </c>
      <c r="D792">
        <v>0.420813899564775</v>
      </c>
      <c r="E792">
        <v>139.334949551608</v>
      </c>
      <c r="F792">
        <v>22.023829296609</v>
      </c>
      <c r="G792">
        <v>2921.63741069316</v>
      </c>
      <c r="H792">
        <v>0.641538085126559</v>
      </c>
      <c r="I792">
        <v>0.520822586337111</v>
      </c>
      <c r="J792">
        <v>23.2829060857619</v>
      </c>
      <c r="K792">
        <v>2.88665683963427</v>
      </c>
    </row>
    <row r="793" spans="1:11">
      <c r="A793">
        <v>791</v>
      </c>
      <c r="B793">
        <v>14.1915040907705</v>
      </c>
      <c r="C793">
        <v>1615.1396026744</v>
      </c>
      <c r="D793">
        <v>0.420810522083795</v>
      </c>
      <c r="E793">
        <v>139.331783232008</v>
      </c>
      <c r="F793">
        <v>22.0245215699061</v>
      </c>
      <c r="G793">
        <v>2921.74920213345</v>
      </c>
      <c r="H793">
        <v>0.641532308205705</v>
      </c>
      <c r="I793">
        <v>0.520817899224944</v>
      </c>
      <c r="J793">
        <v>23.2827192488269</v>
      </c>
      <c r="K793">
        <v>2.88665683963427</v>
      </c>
    </row>
    <row r="794" spans="1:11">
      <c r="A794">
        <v>792</v>
      </c>
      <c r="B794">
        <v>14.1916909871038</v>
      </c>
      <c r="C794">
        <v>1615.17801496838</v>
      </c>
      <c r="D794">
        <v>0.420813578008826</v>
      </c>
      <c r="E794">
        <v>139.334282612424</v>
      </c>
      <c r="F794">
        <v>22.0239709264453</v>
      </c>
      <c r="G794">
        <v>2921.66834950592</v>
      </c>
      <c r="H794">
        <v>0.641537427544453</v>
      </c>
      <c r="I794">
        <v>0.520822052832882</v>
      </c>
      <c r="J794">
        <v>23.2828665192468</v>
      </c>
      <c r="K794">
        <v>2.88665683963427</v>
      </c>
    </row>
    <row r="795" spans="1:11">
      <c r="A795">
        <v>793</v>
      </c>
      <c r="B795">
        <v>14.1917521793036</v>
      </c>
      <c r="C795">
        <v>1615.17823585086</v>
      </c>
      <c r="D795">
        <v>0.420812522645532</v>
      </c>
      <c r="E795">
        <v>139.334404098064</v>
      </c>
      <c r="F795">
        <v>22.0239770312199</v>
      </c>
      <c r="G795">
        <v>2921.66216545994</v>
      </c>
      <c r="H795">
        <v>0.641536728635649</v>
      </c>
      <c r="I795">
        <v>0.520821485739796</v>
      </c>
      <c r="J795">
        <v>23.28284377957</v>
      </c>
      <c r="K795">
        <v>2.88665683963427</v>
      </c>
    </row>
    <row r="796" spans="1:11">
      <c r="A796">
        <v>794</v>
      </c>
      <c r="B796">
        <v>14.1915517475749</v>
      </c>
      <c r="C796">
        <v>1615.1706685207</v>
      </c>
      <c r="D796">
        <v>0.420812633482749</v>
      </c>
      <c r="E796">
        <v>139.333748872173</v>
      </c>
      <c r="F796">
        <v>22.024060376763</v>
      </c>
      <c r="G796">
        <v>2921.66649879072</v>
      </c>
      <c r="H796">
        <v>0.641536620409336</v>
      </c>
      <c r="I796">
        <v>0.520821397934164</v>
      </c>
      <c r="J796">
        <v>23.2828519325758</v>
      </c>
      <c r="K796">
        <v>2.88665683963427</v>
      </c>
    </row>
    <row r="797" spans="1:11">
      <c r="A797">
        <v>795</v>
      </c>
      <c r="B797">
        <v>14.1917628611498</v>
      </c>
      <c r="C797">
        <v>1615.17814892722</v>
      </c>
      <c r="D797">
        <v>0.42081281241882</v>
      </c>
      <c r="E797">
        <v>139.33437189945</v>
      </c>
      <c r="F797">
        <v>22.0239642866666</v>
      </c>
      <c r="G797">
        <v>2921.66297576</v>
      </c>
      <c r="H797">
        <v>0.641537887522563</v>
      </c>
      <c r="I797">
        <v>0.520822426058461</v>
      </c>
      <c r="J797">
        <v>23.2828476142652</v>
      </c>
      <c r="K797">
        <v>2.88665683963427</v>
      </c>
    </row>
    <row r="798" spans="1:11">
      <c r="A798">
        <v>796</v>
      </c>
      <c r="B798">
        <v>14.191774153216</v>
      </c>
      <c r="C798">
        <v>1615.18668968106</v>
      </c>
      <c r="D798">
        <v>0.420813482486906</v>
      </c>
      <c r="E798">
        <v>139.334873629195</v>
      </c>
      <c r="F798">
        <v>22.0238566277146</v>
      </c>
      <c r="G798">
        <v>2921.65375439125</v>
      </c>
      <c r="H798">
        <v>0.641539126511861</v>
      </c>
      <c r="I798">
        <v>0.520823431324402</v>
      </c>
      <c r="J798">
        <v>23.2828918560718</v>
      </c>
      <c r="K798">
        <v>2.88665683963427</v>
      </c>
    </row>
    <row r="799" spans="1:11">
      <c r="A799">
        <v>797</v>
      </c>
      <c r="B799">
        <v>14.1912842973059</v>
      </c>
      <c r="C799">
        <v>1615.13143199123</v>
      </c>
      <c r="D799">
        <v>0.420813881622448</v>
      </c>
      <c r="E799">
        <v>139.331119929646</v>
      </c>
      <c r="F799">
        <v>22.0245938767754</v>
      </c>
      <c r="G799">
        <v>2921.74813654508</v>
      </c>
      <c r="H799">
        <v>0.641528226671827</v>
      </c>
      <c r="I799">
        <v>0.520814587526936</v>
      </c>
      <c r="J799">
        <v>23.282722584545</v>
      </c>
      <c r="K799">
        <v>2.88665683963427</v>
      </c>
    </row>
    <row r="800" spans="1:11">
      <c r="A800">
        <v>798</v>
      </c>
      <c r="B800">
        <v>14.1916599845821</v>
      </c>
      <c r="C800">
        <v>1615.17292728986</v>
      </c>
      <c r="D800">
        <v>0.420813607293481</v>
      </c>
      <c r="E800">
        <v>139.333954914955</v>
      </c>
      <c r="F800">
        <v>22.0240370536903</v>
      </c>
      <c r="G800">
        <v>2921.67836147175</v>
      </c>
      <c r="H800">
        <v>0.641537187940554</v>
      </c>
      <c r="I800">
        <v>0.520821858441061</v>
      </c>
      <c r="J800">
        <v>23.2828462153928</v>
      </c>
      <c r="K800">
        <v>2.88665683963427</v>
      </c>
    </row>
    <row r="801" spans="1:11">
      <c r="A801">
        <v>799</v>
      </c>
      <c r="B801">
        <v>14.1917690251284</v>
      </c>
      <c r="C801">
        <v>1615.17890758214</v>
      </c>
      <c r="D801">
        <v>0.420810793305738</v>
      </c>
      <c r="E801">
        <v>139.334446637564</v>
      </c>
      <c r="F801">
        <v>22.0239487461968</v>
      </c>
      <c r="G801">
        <v>2921.66023931986</v>
      </c>
      <c r="H801">
        <v>0.641540170375457</v>
      </c>
      <c r="I801">
        <v>0.520824278319623</v>
      </c>
      <c r="J801">
        <v>23.2828430689377</v>
      </c>
      <c r="K801">
        <v>2.88665683963427</v>
      </c>
    </row>
    <row r="802" spans="1:11">
      <c r="A802">
        <v>800</v>
      </c>
      <c r="B802">
        <v>14.1916219632793</v>
      </c>
      <c r="C802">
        <v>1615.16820658617</v>
      </c>
      <c r="D802">
        <v>0.420813359827203</v>
      </c>
      <c r="E802">
        <v>139.333635533646</v>
      </c>
      <c r="F802">
        <v>22.0241041197547</v>
      </c>
      <c r="G802">
        <v>2921.68586735148</v>
      </c>
      <c r="H802">
        <v>0.641536502483733</v>
      </c>
      <c r="I802">
        <v>0.520821302287204</v>
      </c>
      <c r="J802">
        <v>23.282830887112</v>
      </c>
      <c r="K802">
        <v>2.88665683963427</v>
      </c>
    </row>
    <row r="803" spans="1:11">
      <c r="A803">
        <v>801</v>
      </c>
      <c r="B803">
        <v>14.1914369309949</v>
      </c>
      <c r="C803">
        <v>1615.15223657725</v>
      </c>
      <c r="D803">
        <v>0.420814086496565</v>
      </c>
      <c r="E803">
        <v>139.332446168779</v>
      </c>
      <c r="F803">
        <v>22.0243251595062</v>
      </c>
      <c r="G803">
        <v>2921.72149974731</v>
      </c>
      <c r="H803">
        <v>0.64153392747998</v>
      </c>
      <c r="I803">
        <v>0.520819213029369</v>
      </c>
      <c r="J803">
        <v>23.2828037457934</v>
      </c>
      <c r="K803">
        <v>2.88665683963427</v>
      </c>
    </row>
    <row r="804" spans="1:11">
      <c r="A804">
        <v>802</v>
      </c>
      <c r="B804">
        <v>14.1917002409174</v>
      </c>
      <c r="C804">
        <v>1615.18237889396</v>
      </c>
      <c r="D804">
        <v>0.420813175426036</v>
      </c>
      <c r="E804">
        <v>139.334563268336</v>
      </c>
      <c r="F804">
        <v>22.023907167043</v>
      </c>
      <c r="G804">
        <v>2921.64899837896</v>
      </c>
      <c r="H804">
        <v>0.641538188147898</v>
      </c>
      <c r="I804">
        <v>0.520822669951754</v>
      </c>
      <c r="J804">
        <v>23.2828829525978</v>
      </c>
      <c r="K804">
        <v>2.88665683963427</v>
      </c>
    </row>
    <row r="805" spans="1:11">
      <c r="A805">
        <v>803</v>
      </c>
      <c r="B805">
        <v>14.1921500798817</v>
      </c>
      <c r="C805">
        <v>1615.22363656128</v>
      </c>
      <c r="D805">
        <v>0.420814564012283</v>
      </c>
      <c r="E805">
        <v>139.337423026808</v>
      </c>
      <c r="F805">
        <v>22.0233550673187</v>
      </c>
      <c r="G805">
        <v>2921.58975852177</v>
      </c>
      <c r="H805">
        <v>0.641545652151102</v>
      </c>
      <c r="I805">
        <v>0.520828726029426</v>
      </c>
      <c r="J805">
        <v>23.2829958827302</v>
      </c>
      <c r="K805">
        <v>2.88665683963427</v>
      </c>
    </row>
    <row r="806" spans="1:11">
      <c r="A806">
        <v>804</v>
      </c>
      <c r="B806">
        <v>14.1921185376706</v>
      </c>
      <c r="C806">
        <v>1615.21828055037</v>
      </c>
      <c r="D806">
        <v>0.420815173188474</v>
      </c>
      <c r="E806">
        <v>139.3370534049</v>
      </c>
      <c r="F806">
        <v>22.0234288622176</v>
      </c>
      <c r="G806">
        <v>2921.60382775459</v>
      </c>
      <c r="H806">
        <v>0.641544130340829</v>
      </c>
      <c r="I806">
        <v>0.520827491280154</v>
      </c>
      <c r="J806">
        <v>23.2829810298066</v>
      </c>
      <c r="K806">
        <v>2.88665683963427</v>
      </c>
    </row>
    <row r="807" spans="1:11">
      <c r="A807">
        <v>805</v>
      </c>
      <c r="B807">
        <v>14.1922057684079</v>
      </c>
      <c r="C807">
        <v>1615.22708183066</v>
      </c>
      <c r="D807">
        <v>0.4208158180211</v>
      </c>
      <c r="E807">
        <v>139.337695742487</v>
      </c>
      <c r="F807">
        <v>22.0233052889359</v>
      </c>
      <c r="G807">
        <v>2921.58099542864</v>
      </c>
      <c r="H807">
        <v>0.641544314533374</v>
      </c>
      <c r="I807">
        <v>0.520827640694829</v>
      </c>
      <c r="J807">
        <v>23.2829999877749</v>
      </c>
      <c r="K807">
        <v>2.88665683963427</v>
      </c>
    </row>
    <row r="808" spans="1:11">
      <c r="A808">
        <v>806</v>
      </c>
      <c r="B808">
        <v>14.1921191050851</v>
      </c>
      <c r="C808">
        <v>1615.21966793163</v>
      </c>
      <c r="D808">
        <v>0.420814443550852</v>
      </c>
      <c r="E808">
        <v>139.337166797767</v>
      </c>
      <c r="F808">
        <v>22.023407020749</v>
      </c>
      <c r="G808">
        <v>2921.5975697988</v>
      </c>
      <c r="H808">
        <v>0.641545830519165</v>
      </c>
      <c r="I808">
        <v>0.520828870767797</v>
      </c>
      <c r="J808">
        <v>23.282981070733</v>
      </c>
      <c r="K808">
        <v>2.88665683963427</v>
      </c>
    </row>
    <row r="809" spans="1:11">
      <c r="A809">
        <v>807</v>
      </c>
      <c r="B809">
        <v>14.192012882402</v>
      </c>
      <c r="C809">
        <v>1615.22087617746</v>
      </c>
      <c r="D809">
        <v>0.420814681851426</v>
      </c>
      <c r="E809">
        <v>139.337126341115</v>
      </c>
      <c r="F809">
        <v>22.0233866632044</v>
      </c>
      <c r="G809">
        <v>2921.59093977673</v>
      </c>
      <c r="H809">
        <v>0.641547309042422</v>
      </c>
      <c r="I809">
        <v>0.520830070404939</v>
      </c>
      <c r="J809">
        <v>23.2830132420517</v>
      </c>
      <c r="K809">
        <v>2.88665683963427</v>
      </c>
    </row>
    <row r="810" spans="1:11">
      <c r="A810">
        <v>808</v>
      </c>
      <c r="B810">
        <v>14.1921688485875</v>
      </c>
      <c r="C810">
        <v>1615.22360918929</v>
      </c>
      <c r="D810">
        <v>0.420814699682757</v>
      </c>
      <c r="E810">
        <v>139.337410566626</v>
      </c>
      <c r="F810">
        <v>22.023362939794</v>
      </c>
      <c r="G810">
        <v>2921.59447342312</v>
      </c>
      <c r="H810">
        <v>0.641546195061321</v>
      </c>
      <c r="I810">
        <v>0.520829166551738</v>
      </c>
      <c r="J810">
        <v>23.2829978469342</v>
      </c>
      <c r="K810">
        <v>2.88665683963427</v>
      </c>
    </row>
    <row r="811" spans="1:11">
      <c r="A811">
        <v>809</v>
      </c>
      <c r="B811">
        <v>14.1922212308349</v>
      </c>
      <c r="C811">
        <v>1615.23154559374</v>
      </c>
      <c r="D811">
        <v>0.420814465522709</v>
      </c>
      <c r="E811">
        <v>139.337963417204</v>
      </c>
      <c r="F811">
        <v>22.0232366026673</v>
      </c>
      <c r="G811">
        <v>2921.58386149242</v>
      </c>
      <c r="H811">
        <v>0.64155045912957</v>
      </c>
      <c r="I811">
        <v>0.520832626325005</v>
      </c>
      <c r="J811">
        <v>23.283018937069</v>
      </c>
      <c r="K811">
        <v>2.88665683963427</v>
      </c>
    </row>
    <row r="812" spans="1:11">
      <c r="A812">
        <v>810</v>
      </c>
      <c r="B812">
        <v>14.192104569696</v>
      </c>
      <c r="C812">
        <v>1615.22339480369</v>
      </c>
      <c r="D812">
        <v>0.420814533627116</v>
      </c>
      <c r="E812">
        <v>139.337362308344</v>
      </c>
      <c r="F812">
        <v>22.0233483044402</v>
      </c>
      <c r="G812">
        <v>2921.5897736852</v>
      </c>
      <c r="H812">
        <v>0.64154674272247</v>
      </c>
      <c r="I812">
        <v>0.520829610899954</v>
      </c>
      <c r="J812">
        <v>23.2830050246005</v>
      </c>
      <c r="K812">
        <v>2.88665683963427</v>
      </c>
    </row>
    <row r="813" spans="1:11">
      <c r="A813">
        <v>811</v>
      </c>
      <c r="B813">
        <v>14.1922817489688</v>
      </c>
      <c r="C813">
        <v>1615.24453480426</v>
      </c>
      <c r="D813">
        <v>0.420813902500114</v>
      </c>
      <c r="E813">
        <v>139.338828282903</v>
      </c>
      <c r="F813">
        <v>22.0230721966219</v>
      </c>
      <c r="G813">
        <v>2921.54286783141</v>
      </c>
      <c r="H813">
        <v>0.641550716877452</v>
      </c>
      <c r="I813">
        <v>0.520832835393156</v>
      </c>
      <c r="J813">
        <v>23.2830649968608</v>
      </c>
      <c r="K813">
        <v>2.88665683963427</v>
      </c>
    </row>
    <row r="814" spans="1:11">
      <c r="A814">
        <v>812</v>
      </c>
      <c r="B814">
        <v>14.1920351101154</v>
      </c>
      <c r="C814">
        <v>1615.21386315402</v>
      </c>
      <c r="D814">
        <v>0.420813873182878</v>
      </c>
      <c r="E814">
        <v>139.336753380649</v>
      </c>
      <c r="F814">
        <v>22.0234846712906</v>
      </c>
      <c r="G814">
        <v>2921.60387822844</v>
      </c>
      <c r="H814">
        <v>0.64154545189891</v>
      </c>
      <c r="I814">
        <v>0.520828563570853</v>
      </c>
      <c r="J814">
        <v>23.2829675082602</v>
      </c>
      <c r="K814">
        <v>2.88665683963427</v>
      </c>
    </row>
    <row r="815" spans="1:11">
      <c r="A815">
        <v>813</v>
      </c>
      <c r="B815">
        <v>14.1921158366551</v>
      </c>
      <c r="C815">
        <v>1615.21482974495</v>
      </c>
      <c r="D815">
        <v>0.420814503271689</v>
      </c>
      <c r="E815">
        <v>139.336934797571</v>
      </c>
      <c r="F815">
        <v>22.0234819449599</v>
      </c>
      <c r="G815">
        <v>2921.59821430744</v>
      </c>
      <c r="H815">
        <v>0.641543262517169</v>
      </c>
      <c r="I815">
        <v>0.520826787132578</v>
      </c>
      <c r="J815">
        <v>23.2829458610573</v>
      </c>
      <c r="K815">
        <v>2.88665683963427</v>
      </c>
    </row>
    <row r="816" spans="1:11">
      <c r="A816">
        <v>814</v>
      </c>
      <c r="B816">
        <v>14.1921199304495</v>
      </c>
      <c r="C816">
        <v>1615.21792158158</v>
      </c>
      <c r="D816">
        <v>0.420815120495361</v>
      </c>
      <c r="E816">
        <v>139.337045857953</v>
      </c>
      <c r="F816">
        <v>22.0234370542611</v>
      </c>
      <c r="G816">
        <v>2921.60860336547</v>
      </c>
      <c r="H816">
        <v>0.641545031273601</v>
      </c>
      <c r="I816">
        <v>0.520828222286171</v>
      </c>
      <c r="J816">
        <v>23.2829764851301</v>
      </c>
      <c r="K816">
        <v>2.88665683963427</v>
      </c>
    </row>
    <row r="817" spans="1:11">
      <c r="A817">
        <v>815</v>
      </c>
      <c r="B817">
        <v>14.1922551399361</v>
      </c>
      <c r="C817">
        <v>1615.22719823786</v>
      </c>
      <c r="D817">
        <v>0.420814975003704</v>
      </c>
      <c r="E817">
        <v>139.337711398563</v>
      </c>
      <c r="F817">
        <v>22.0233067354112</v>
      </c>
      <c r="G817">
        <v>2921.59593677914</v>
      </c>
      <c r="H817">
        <v>0.641547119956917</v>
      </c>
      <c r="I817">
        <v>0.520829916995777</v>
      </c>
      <c r="J817">
        <v>23.2829949700425</v>
      </c>
      <c r="K817">
        <v>2.88665683963427</v>
      </c>
    </row>
    <row r="818" spans="1:11">
      <c r="A818">
        <v>816</v>
      </c>
      <c r="B818">
        <v>14.1920822474351</v>
      </c>
      <c r="C818">
        <v>1615.209526599</v>
      </c>
      <c r="D818">
        <v>0.420815326761123</v>
      </c>
      <c r="E818">
        <v>139.336520578605</v>
      </c>
      <c r="F818">
        <v>22.0235516515357</v>
      </c>
      <c r="G818">
        <v>2921.62257639994</v>
      </c>
      <c r="H818">
        <v>0.641543355433908</v>
      </c>
      <c r="I818">
        <v>0.520826862564588</v>
      </c>
      <c r="J818">
        <v>23.2829402907987</v>
      </c>
      <c r="K818">
        <v>2.88665683963427</v>
      </c>
    </row>
    <row r="819" spans="1:11">
      <c r="A819">
        <v>817</v>
      </c>
      <c r="B819">
        <v>14.1920628047857</v>
      </c>
      <c r="C819">
        <v>1615.21547040556</v>
      </c>
      <c r="D819">
        <v>0.420814418928942</v>
      </c>
      <c r="E819">
        <v>139.336864544664</v>
      </c>
      <c r="F819">
        <v>22.0234639504774</v>
      </c>
      <c r="G819">
        <v>2921.60401716726</v>
      </c>
      <c r="H819">
        <v>0.641545013241684</v>
      </c>
      <c r="I819">
        <v>0.520828207650705</v>
      </c>
      <c r="J819">
        <v>23.2829723985868</v>
      </c>
      <c r="K819">
        <v>2.88665683963427</v>
      </c>
    </row>
    <row r="820" spans="1:11">
      <c r="A820">
        <v>818</v>
      </c>
      <c r="B820">
        <v>14.1920893673706</v>
      </c>
      <c r="C820">
        <v>1615.21417461618</v>
      </c>
      <c r="D820">
        <v>0.420812788321179</v>
      </c>
      <c r="E820">
        <v>139.336834379338</v>
      </c>
      <c r="F820">
        <v>22.0234751660795</v>
      </c>
      <c r="G820">
        <v>2921.60496727603</v>
      </c>
      <c r="H820">
        <v>0.641546324634695</v>
      </c>
      <c r="I820">
        <v>0.520829271697584</v>
      </c>
      <c r="J820">
        <v>23.2829541122134</v>
      </c>
      <c r="K820">
        <v>2.88665683963427</v>
      </c>
    </row>
    <row r="821" spans="1:11">
      <c r="A821">
        <v>819</v>
      </c>
      <c r="B821">
        <v>14.1921210540217</v>
      </c>
      <c r="C821">
        <v>1615.21842525826</v>
      </c>
      <c r="D821">
        <v>0.420812477934912</v>
      </c>
      <c r="E821">
        <v>139.337137704517</v>
      </c>
      <c r="F821">
        <v>22.0234145009397</v>
      </c>
      <c r="G821">
        <v>2921.59290542538</v>
      </c>
      <c r="H821">
        <v>0.64154696375969</v>
      </c>
      <c r="I821">
        <v>0.520829790253057</v>
      </c>
      <c r="J821">
        <v>23.2829644695746</v>
      </c>
      <c r="K821">
        <v>2.88665683963427</v>
      </c>
    </row>
    <row r="822" spans="1:11">
      <c r="A822">
        <v>820</v>
      </c>
      <c r="B822">
        <v>14.1919244666735</v>
      </c>
      <c r="C822">
        <v>1615.20288268767</v>
      </c>
      <c r="D822">
        <v>0.420812235348883</v>
      </c>
      <c r="E822">
        <v>139.336019936318</v>
      </c>
      <c r="F822">
        <v>22.0236197970359</v>
      </c>
      <c r="G822">
        <v>2921.61763081927</v>
      </c>
      <c r="H822">
        <v>0.641544957789838</v>
      </c>
      <c r="I822">
        <v>0.520828162680101</v>
      </c>
      <c r="J822">
        <v>23.2829301760535</v>
      </c>
      <c r="K822">
        <v>2.88665683963427</v>
      </c>
    </row>
    <row r="823" spans="1:11">
      <c r="A823">
        <v>821</v>
      </c>
      <c r="B823">
        <v>14.192194949786</v>
      </c>
      <c r="C823">
        <v>1615.22623015091</v>
      </c>
      <c r="D823">
        <v>0.420812697013907</v>
      </c>
      <c r="E823">
        <v>139.337654947843</v>
      </c>
      <c r="F823">
        <v>22.0233135090232</v>
      </c>
      <c r="G823">
        <v>2921.58335657931</v>
      </c>
      <c r="H823">
        <v>0.641548721094414</v>
      </c>
      <c r="I823">
        <v>0.520831216111369</v>
      </c>
      <c r="J823">
        <v>23.2829907681593</v>
      </c>
      <c r="K823">
        <v>2.88665683963427</v>
      </c>
    </row>
    <row r="824" spans="1:11">
      <c r="A824">
        <v>822</v>
      </c>
      <c r="B824">
        <v>14.1921819802659</v>
      </c>
      <c r="C824">
        <v>1615.23234999588</v>
      </c>
      <c r="D824">
        <v>0.420814233964318</v>
      </c>
      <c r="E824">
        <v>139.33802349609</v>
      </c>
      <c r="F824">
        <v>22.0232136884668</v>
      </c>
      <c r="G824">
        <v>2921.5657105757</v>
      </c>
      <c r="H824">
        <v>0.641548818860846</v>
      </c>
      <c r="I824">
        <v>0.520831295406077</v>
      </c>
      <c r="J824">
        <v>23.2830220527801</v>
      </c>
      <c r="K824">
        <v>2.88665683963427</v>
      </c>
    </row>
    <row r="825" spans="1:11">
      <c r="A825">
        <v>823</v>
      </c>
      <c r="B825">
        <v>14.1920965743691</v>
      </c>
      <c r="C825">
        <v>1615.21392555573</v>
      </c>
      <c r="D825">
        <v>0.420812729610564</v>
      </c>
      <c r="E825">
        <v>139.336824466193</v>
      </c>
      <c r="F825">
        <v>22.0234767047073</v>
      </c>
      <c r="G825">
        <v>2921.60499741124</v>
      </c>
      <c r="H825">
        <v>0.641546380831195</v>
      </c>
      <c r="I825">
        <v>0.52082931729738</v>
      </c>
      <c r="J825">
        <v>23.2829515645307</v>
      </c>
      <c r="K825">
        <v>2.88665683963427</v>
      </c>
    </row>
    <row r="826" spans="1:11">
      <c r="A826">
        <v>824</v>
      </c>
      <c r="B826">
        <v>14.1920708386757</v>
      </c>
      <c r="C826">
        <v>1615.21528268678</v>
      </c>
      <c r="D826">
        <v>0.420813291901228</v>
      </c>
      <c r="E826">
        <v>139.336857989413</v>
      </c>
      <c r="F826">
        <v>22.0234546297849</v>
      </c>
      <c r="G826">
        <v>2921.6044369763</v>
      </c>
      <c r="H826">
        <v>0.641547022081787</v>
      </c>
      <c r="I826">
        <v>0.520829837596699</v>
      </c>
      <c r="J826">
        <v>23.2829684844367</v>
      </c>
      <c r="K826">
        <v>2.88665683963427</v>
      </c>
    </row>
    <row r="827" spans="1:11">
      <c r="A827">
        <v>825</v>
      </c>
      <c r="B827">
        <v>14.192086327771</v>
      </c>
      <c r="C827">
        <v>1615.21164907985</v>
      </c>
      <c r="D827">
        <v>0.420812474900246</v>
      </c>
      <c r="E827">
        <v>139.336676629173</v>
      </c>
      <c r="F827">
        <v>22.0235068094593</v>
      </c>
      <c r="G827">
        <v>2921.6098019902</v>
      </c>
      <c r="H827">
        <v>0.641546414286726</v>
      </c>
      <c r="I827">
        <v>0.520829344452469</v>
      </c>
      <c r="J827">
        <v>23.2829425629728</v>
      </c>
      <c r="K827">
        <v>2.88665683963427</v>
      </c>
    </row>
    <row r="828" spans="1:11">
      <c r="A828">
        <v>826</v>
      </c>
      <c r="B828">
        <v>14.1920795055245</v>
      </c>
      <c r="C828">
        <v>1615.21567777837</v>
      </c>
      <c r="D828">
        <v>0.420812243186234</v>
      </c>
      <c r="E828">
        <v>139.336925818621</v>
      </c>
      <c r="F828">
        <v>22.0234492017376</v>
      </c>
      <c r="G828">
        <v>2921.58945582666</v>
      </c>
      <c r="H828">
        <v>0.641546146934513</v>
      </c>
      <c r="I828">
        <v>0.520829127499074</v>
      </c>
      <c r="J828">
        <v>23.2829610391519</v>
      </c>
      <c r="K828">
        <v>2.88665683963427</v>
      </c>
    </row>
    <row r="829" spans="1:11">
      <c r="A829">
        <v>827</v>
      </c>
      <c r="B829">
        <v>14.1920548371769</v>
      </c>
      <c r="C829">
        <v>1615.20821343848</v>
      </c>
      <c r="D829">
        <v>0.420812513310331</v>
      </c>
      <c r="E829">
        <v>139.336443999237</v>
      </c>
      <c r="F829">
        <v>22.0235520567805</v>
      </c>
      <c r="G829">
        <v>2921.61564149394</v>
      </c>
      <c r="H829">
        <v>0.641545788565332</v>
      </c>
      <c r="I829">
        <v>0.520828836761841</v>
      </c>
      <c r="J829">
        <v>23.2829321269356</v>
      </c>
      <c r="K829">
        <v>2.88665683963427</v>
      </c>
    </row>
    <row r="830" spans="1:11">
      <c r="A830">
        <v>828</v>
      </c>
      <c r="B830">
        <v>14.1920749788765</v>
      </c>
      <c r="C830">
        <v>1615.2098253639</v>
      </c>
      <c r="D830">
        <v>0.420812249034769</v>
      </c>
      <c r="E830">
        <v>139.336552921425</v>
      </c>
      <c r="F830">
        <v>22.0235342803055</v>
      </c>
      <c r="G830">
        <v>2921.61469360575</v>
      </c>
      <c r="H830">
        <v>0.641545624182353</v>
      </c>
      <c r="I830">
        <v>0.520828703378735</v>
      </c>
      <c r="J830">
        <v>23.2829373919681</v>
      </c>
      <c r="K830">
        <v>2.88665683963427</v>
      </c>
    </row>
    <row r="831" spans="1:11">
      <c r="A831">
        <v>829</v>
      </c>
      <c r="B831">
        <v>14.1920983860708</v>
      </c>
      <c r="C831">
        <v>1615.21251387976</v>
      </c>
      <c r="D831">
        <v>0.420812553242727</v>
      </c>
      <c r="E831">
        <v>139.336739020681</v>
      </c>
      <c r="F831">
        <v>22.0234951521623</v>
      </c>
      <c r="G831">
        <v>2921.60793642514</v>
      </c>
      <c r="H831">
        <v>0.641546533063376</v>
      </c>
      <c r="I831">
        <v>0.520829440824613</v>
      </c>
      <c r="J831">
        <v>23.2829444565238</v>
      </c>
      <c r="K831">
        <v>2.88665683963427</v>
      </c>
    </row>
    <row r="832" spans="1:11">
      <c r="A832">
        <v>830</v>
      </c>
      <c r="B832">
        <v>14.1918120113801</v>
      </c>
      <c r="C832">
        <v>1615.18009231833</v>
      </c>
      <c r="D832">
        <v>0.420811781590782</v>
      </c>
      <c r="E832">
        <v>139.334542993032</v>
      </c>
      <c r="F832">
        <v>22.0239341202251</v>
      </c>
      <c r="G832">
        <v>2921.66664831538</v>
      </c>
      <c r="H832">
        <v>0.641541274865382</v>
      </c>
      <c r="I832">
        <v>0.520825174499744</v>
      </c>
      <c r="J832">
        <v>23.2828433431379</v>
      </c>
      <c r="K832">
        <v>2.88665683963427</v>
      </c>
    </row>
    <row r="833" spans="1:11">
      <c r="A833">
        <v>831</v>
      </c>
      <c r="B833">
        <v>14.192047880237</v>
      </c>
      <c r="C833">
        <v>1615.20609924053</v>
      </c>
      <c r="D833">
        <v>0.420812852419821</v>
      </c>
      <c r="E833">
        <v>139.336311811903</v>
      </c>
      <c r="F833">
        <v>22.0235796714299</v>
      </c>
      <c r="G833">
        <v>2921.62008062651</v>
      </c>
      <c r="H833">
        <v>0.641544960649107</v>
      </c>
      <c r="I833">
        <v>0.520828165011158</v>
      </c>
      <c r="J833">
        <v>23.2829234061156</v>
      </c>
      <c r="K833">
        <v>2.88665683963427</v>
      </c>
    </row>
    <row r="834" spans="1:11">
      <c r="A834">
        <v>832</v>
      </c>
      <c r="B834">
        <v>14.192066802112</v>
      </c>
      <c r="C834">
        <v>1615.20315180415</v>
      </c>
      <c r="D834">
        <v>0.420812363038249</v>
      </c>
      <c r="E834">
        <v>139.336162334459</v>
      </c>
      <c r="F834">
        <v>22.0236245831011</v>
      </c>
      <c r="G834">
        <v>2921.62643079299</v>
      </c>
      <c r="H834">
        <v>0.641544520324477</v>
      </c>
      <c r="I834">
        <v>0.520827807751815</v>
      </c>
      <c r="J834">
        <v>23.2829029508372</v>
      </c>
      <c r="K834">
        <v>2.88665683963427</v>
      </c>
    </row>
    <row r="835" spans="1:11">
      <c r="A835">
        <v>833</v>
      </c>
      <c r="B835">
        <v>14.1920848844409</v>
      </c>
      <c r="C835">
        <v>1615.20592911503</v>
      </c>
      <c r="D835">
        <v>0.420812366164339</v>
      </c>
      <c r="E835">
        <v>139.336332284966</v>
      </c>
      <c r="F835">
        <v>22.023583871274</v>
      </c>
      <c r="G835">
        <v>2921.62423663656</v>
      </c>
      <c r="H835">
        <v>0.641545696317254</v>
      </c>
      <c r="I835">
        <v>0.520828761929984</v>
      </c>
      <c r="J835">
        <v>23.2829152949957</v>
      </c>
      <c r="K835">
        <v>2.88665683963427</v>
      </c>
    </row>
    <row r="836" spans="1:11">
      <c r="A836">
        <v>834</v>
      </c>
      <c r="B836">
        <v>14.1920618411396</v>
      </c>
      <c r="C836">
        <v>1615.19601589501</v>
      </c>
      <c r="D836">
        <v>0.420811985206861</v>
      </c>
      <c r="E836">
        <v>139.335741155456</v>
      </c>
      <c r="F836">
        <v>22.0237247754291</v>
      </c>
      <c r="G836">
        <v>2921.64412592324</v>
      </c>
      <c r="H836">
        <v>0.641543917240775</v>
      </c>
      <c r="I836">
        <v>0.520827318449347</v>
      </c>
      <c r="J836">
        <v>23.2828660293236</v>
      </c>
      <c r="K836">
        <v>2.88665683963427</v>
      </c>
    </row>
    <row r="837" spans="1:11">
      <c r="A837">
        <v>835</v>
      </c>
      <c r="B837">
        <v>14.1920738934697</v>
      </c>
      <c r="C837">
        <v>1615.18987327785</v>
      </c>
      <c r="D837">
        <v>0.420811958347217</v>
      </c>
      <c r="E837">
        <v>139.335360006008</v>
      </c>
      <c r="F837">
        <v>22.0238133471927</v>
      </c>
      <c r="G837">
        <v>2921.66526696763</v>
      </c>
      <c r="H837">
        <v>0.641542996630366</v>
      </c>
      <c r="I837">
        <v>0.520826571516848</v>
      </c>
      <c r="J837">
        <v>23.2828375028678</v>
      </c>
      <c r="K837">
        <v>2.88665683963427</v>
      </c>
    </row>
    <row r="838" spans="1:11">
      <c r="A838">
        <v>836</v>
      </c>
      <c r="B838">
        <v>14.1920969457887</v>
      </c>
      <c r="C838">
        <v>1615.18908101033</v>
      </c>
      <c r="D838">
        <v>0.420811954002962</v>
      </c>
      <c r="E838">
        <v>139.335335717139</v>
      </c>
      <c r="F838">
        <v>22.0238251599031</v>
      </c>
      <c r="G838">
        <v>2921.66818552274</v>
      </c>
      <c r="H838">
        <v>0.641542499586116</v>
      </c>
      <c r="I838">
        <v>0.520826168228417</v>
      </c>
      <c r="J838">
        <v>23.2828282355977</v>
      </c>
      <c r="K838">
        <v>2.88665683963427</v>
      </c>
    </row>
    <row r="839" spans="1:11">
      <c r="A839">
        <v>837</v>
      </c>
      <c r="B839">
        <v>14.191997622116</v>
      </c>
      <c r="C839">
        <v>1615.17830084201</v>
      </c>
      <c r="D839">
        <v>0.420812272019224</v>
      </c>
      <c r="E839">
        <v>139.33457848879</v>
      </c>
      <c r="F839">
        <v>22.0239728525253</v>
      </c>
      <c r="G839">
        <v>2921.69161128378</v>
      </c>
      <c r="H839">
        <v>0.641540774276778</v>
      </c>
      <c r="I839">
        <v>0.520824768378384</v>
      </c>
      <c r="J839">
        <v>23.2828009879765</v>
      </c>
      <c r="K839">
        <v>2.88665683963427</v>
      </c>
    </row>
    <row r="840" spans="1:11">
      <c r="A840">
        <v>838</v>
      </c>
      <c r="B840">
        <v>14.1919518811552</v>
      </c>
      <c r="C840">
        <v>1615.17494387679</v>
      </c>
      <c r="D840">
        <v>0.420811993061974</v>
      </c>
      <c r="E840">
        <v>139.334353765973</v>
      </c>
      <c r="F840">
        <v>22.0240143996834</v>
      </c>
      <c r="G840">
        <v>2921.69479727225</v>
      </c>
      <c r="H840">
        <v>0.641540513519779</v>
      </c>
      <c r="I840">
        <v>0.520824556807201</v>
      </c>
      <c r="J840">
        <v>23.28279020118</v>
      </c>
      <c r="K840">
        <v>2.88665683963427</v>
      </c>
    </row>
    <row r="841" spans="1:11">
      <c r="A841">
        <v>839</v>
      </c>
      <c r="B841">
        <v>14.1918979901944</v>
      </c>
      <c r="C841">
        <v>1615.16412647699</v>
      </c>
      <c r="D841">
        <v>0.420811435177872</v>
      </c>
      <c r="E841">
        <v>139.333625887041</v>
      </c>
      <c r="F841">
        <v>22.024173956878</v>
      </c>
      <c r="G841">
        <v>2921.71965211922</v>
      </c>
      <c r="H841">
        <v>0.641539031134319</v>
      </c>
      <c r="I841">
        <v>0.520823354070358</v>
      </c>
      <c r="J841">
        <v>23.2827540598119</v>
      </c>
      <c r="K841">
        <v>2.88665683963427</v>
      </c>
    </row>
    <row r="842" spans="1:11">
      <c r="A842">
        <v>840</v>
      </c>
      <c r="B842">
        <v>14.1920199943132</v>
      </c>
      <c r="C842">
        <v>1615.18326323355</v>
      </c>
      <c r="D842">
        <v>0.420812255212706</v>
      </c>
      <c r="E842">
        <v>139.334906150814</v>
      </c>
      <c r="F842">
        <v>22.0239000560184</v>
      </c>
      <c r="G842">
        <v>2921.67776004559</v>
      </c>
      <c r="H842">
        <v>0.641541709365036</v>
      </c>
      <c r="I842">
        <v>0.520825527073107</v>
      </c>
      <c r="J842">
        <v>23.2828186108167</v>
      </c>
      <c r="K842">
        <v>2.88665683963427</v>
      </c>
    </row>
    <row r="843" spans="1:11">
      <c r="A843">
        <v>841</v>
      </c>
      <c r="B843">
        <v>14.192030062725</v>
      </c>
      <c r="C843">
        <v>1615.18287172473</v>
      </c>
      <c r="D843">
        <v>0.420813481613055</v>
      </c>
      <c r="E843">
        <v>139.334890482223</v>
      </c>
      <c r="F843">
        <v>22.0239047288906</v>
      </c>
      <c r="G843">
        <v>2921.68487848491</v>
      </c>
      <c r="H843">
        <v>0.641541073151383</v>
      </c>
      <c r="I843">
        <v>0.520825010866768</v>
      </c>
      <c r="J843">
        <v>23.2828161017626</v>
      </c>
      <c r="K843">
        <v>2.88665683963427</v>
      </c>
    </row>
    <row r="844" spans="1:11">
      <c r="A844">
        <v>842</v>
      </c>
      <c r="B844">
        <v>14.19200645447</v>
      </c>
      <c r="C844">
        <v>1615.18316189578</v>
      </c>
      <c r="D844">
        <v>0.420811971336293</v>
      </c>
      <c r="E844">
        <v>139.334875266329</v>
      </c>
      <c r="F844">
        <v>22.0239017552952</v>
      </c>
      <c r="G844">
        <v>2921.68003387487</v>
      </c>
      <c r="H844">
        <v>0.641541974376696</v>
      </c>
      <c r="I844">
        <v>0.520825742100455</v>
      </c>
      <c r="J844">
        <v>23.282823313208</v>
      </c>
      <c r="K844">
        <v>2.88665683963427</v>
      </c>
    </row>
    <row r="845" spans="1:11">
      <c r="A845">
        <v>843</v>
      </c>
      <c r="B845">
        <v>14.19192650083</v>
      </c>
      <c r="C845">
        <v>1615.16768415517</v>
      </c>
      <c r="D845">
        <v>0.420812682477703</v>
      </c>
      <c r="E845">
        <v>139.333865352312</v>
      </c>
      <c r="F845">
        <v>22.0241169991559</v>
      </c>
      <c r="G845">
        <v>2921.71641861151</v>
      </c>
      <c r="H845">
        <v>0.641538870397274</v>
      </c>
      <c r="I845">
        <v>0.520823223640631</v>
      </c>
      <c r="J845">
        <v>23.2827659381873</v>
      </c>
      <c r="K845">
        <v>2.88665683963427</v>
      </c>
    </row>
    <row r="846" spans="1:11">
      <c r="A846">
        <v>844</v>
      </c>
      <c r="B846">
        <v>14.1919647508318</v>
      </c>
      <c r="C846">
        <v>1615.17110828088</v>
      </c>
      <c r="D846">
        <v>0.420812799030485</v>
      </c>
      <c r="E846">
        <v>139.334099044844</v>
      </c>
      <c r="F846">
        <v>22.0240726346223</v>
      </c>
      <c r="G846">
        <v>2921.71107368372</v>
      </c>
      <c r="H846">
        <v>0.64153898781317</v>
      </c>
      <c r="I846">
        <v>0.520823318901307</v>
      </c>
      <c r="J846">
        <v>23.2827759949499</v>
      </c>
      <c r="K846">
        <v>2.88665683963427</v>
      </c>
    </row>
    <row r="847" spans="1:11">
      <c r="A847">
        <v>845</v>
      </c>
      <c r="B847">
        <v>14.1917456475382</v>
      </c>
      <c r="C847">
        <v>1615.15186061227</v>
      </c>
      <c r="D847">
        <v>0.420812095730423</v>
      </c>
      <c r="E847">
        <v>139.332762880151</v>
      </c>
      <c r="F847">
        <v>22.024326147633</v>
      </c>
      <c r="G847">
        <v>2921.73950154895</v>
      </c>
      <c r="H847">
        <v>0.641536521824783</v>
      </c>
      <c r="I847">
        <v>0.520821318082436</v>
      </c>
      <c r="J847">
        <v>23.2827233997566</v>
      </c>
      <c r="K847">
        <v>2.88665683963427</v>
      </c>
    </row>
    <row r="848" spans="1:11">
      <c r="A848">
        <v>846</v>
      </c>
      <c r="B848">
        <v>14.1919825804842</v>
      </c>
      <c r="C848">
        <v>1615.17190428726</v>
      </c>
      <c r="D848">
        <v>0.420812715268378</v>
      </c>
      <c r="E848">
        <v>139.334168466747</v>
      </c>
      <c r="F848">
        <v>22.024059730189</v>
      </c>
      <c r="G848">
        <v>2921.70995378148</v>
      </c>
      <c r="H848">
        <v>0.641539693868542</v>
      </c>
      <c r="I848">
        <v>0.520823891783228</v>
      </c>
      <c r="J848">
        <v>23.2827748289746</v>
      </c>
      <c r="K848">
        <v>2.88665683963427</v>
      </c>
    </row>
    <row r="849" spans="1:11">
      <c r="A849">
        <v>847</v>
      </c>
      <c r="B849">
        <v>14.1918530774575</v>
      </c>
      <c r="C849">
        <v>1615.16071664561</v>
      </c>
      <c r="D849">
        <v>0.420813194451471</v>
      </c>
      <c r="E849">
        <v>139.333355696923</v>
      </c>
      <c r="F849">
        <v>22.0242107944631</v>
      </c>
      <c r="G849">
        <v>2921.73400265583</v>
      </c>
      <c r="H849">
        <v>0.641538188844851</v>
      </c>
      <c r="I849">
        <v>0.520822670668796</v>
      </c>
      <c r="J849">
        <v>23.282752125465</v>
      </c>
      <c r="K849">
        <v>2.88665683963427</v>
      </c>
    </row>
    <row r="850" spans="1:11">
      <c r="A850">
        <v>848</v>
      </c>
      <c r="B850">
        <v>14.1919118767443</v>
      </c>
      <c r="C850">
        <v>1615.16512030594</v>
      </c>
      <c r="D850">
        <v>0.420811848506823</v>
      </c>
      <c r="E850">
        <v>139.33371077631</v>
      </c>
      <c r="F850">
        <v>22.0241485119181</v>
      </c>
      <c r="G850">
        <v>2921.71937522952</v>
      </c>
      <c r="H850">
        <v>0.641539118090555</v>
      </c>
      <c r="I850">
        <v>0.520823424620113</v>
      </c>
      <c r="J850">
        <v>23.2827532177707</v>
      </c>
      <c r="K850">
        <v>2.88665683963427</v>
      </c>
    </row>
    <row r="851" spans="1:11">
      <c r="A851">
        <v>849</v>
      </c>
      <c r="B851">
        <v>14.1918965975728</v>
      </c>
      <c r="C851">
        <v>1615.16701884179</v>
      </c>
      <c r="D851">
        <v>0.420812684765403</v>
      </c>
      <c r="E851">
        <v>139.333807825497</v>
      </c>
      <c r="F851">
        <v>22.0241267057817</v>
      </c>
      <c r="G851">
        <v>2921.70778991407</v>
      </c>
      <c r="H851">
        <v>0.641537706096748</v>
      </c>
      <c r="I851">
        <v>0.520822278936938</v>
      </c>
      <c r="J851">
        <v>23.2827673016517</v>
      </c>
      <c r="K851">
        <v>2.88665683963427</v>
      </c>
    </row>
    <row r="852" spans="1:11">
      <c r="A852">
        <v>850</v>
      </c>
      <c r="B852">
        <v>14.1919258766673</v>
      </c>
      <c r="C852">
        <v>1615.16982576496</v>
      </c>
      <c r="D852">
        <v>0.420812899120383</v>
      </c>
      <c r="E852">
        <v>139.333987020226</v>
      </c>
      <c r="F852">
        <v>22.0240921699829</v>
      </c>
      <c r="G852">
        <v>2921.70652115904</v>
      </c>
      <c r="H852">
        <v>0.641538438440626</v>
      </c>
      <c r="I852">
        <v>0.520822873147497</v>
      </c>
      <c r="J852">
        <v>23.2827780114986</v>
      </c>
      <c r="K852">
        <v>2.88665683963427</v>
      </c>
    </row>
    <row r="853" spans="1:11">
      <c r="A853">
        <v>851</v>
      </c>
      <c r="B853">
        <v>14.1920641176058</v>
      </c>
      <c r="C853">
        <v>1615.18350729968</v>
      </c>
      <c r="D853">
        <v>0.420812396326681</v>
      </c>
      <c r="E853">
        <v>139.334968372764</v>
      </c>
      <c r="F853">
        <v>22.0239077178605</v>
      </c>
      <c r="G853">
        <v>2921.6778264356</v>
      </c>
      <c r="H853">
        <v>0.641540938097066</v>
      </c>
      <c r="I853">
        <v>0.520824901281351</v>
      </c>
      <c r="J853">
        <v>23.2828094209872</v>
      </c>
      <c r="K853">
        <v>2.88665683963427</v>
      </c>
    </row>
    <row r="854" spans="1:11">
      <c r="A854">
        <v>852</v>
      </c>
      <c r="B854">
        <v>14.1919088862506</v>
      </c>
      <c r="C854">
        <v>1615.16746967096</v>
      </c>
      <c r="D854">
        <v>0.420812549249312</v>
      </c>
      <c r="E854">
        <v>139.333842797573</v>
      </c>
      <c r="F854">
        <v>22.0241209025734</v>
      </c>
      <c r="G854">
        <v>2921.70742661461</v>
      </c>
      <c r="H854">
        <v>0.641537686055309</v>
      </c>
      <c r="I854">
        <v>0.520822262675459</v>
      </c>
      <c r="J854">
        <v>23.2827676398822</v>
      </c>
      <c r="K854">
        <v>2.88665683963427</v>
      </c>
    </row>
    <row r="855" spans="1:11">
      <c r="A855">
        <v>853</v>
      </c>
      <c r="B855">
        <v>14.1918641066633</v>
      </c>
      <c r="C855">
        <v>1615.16248557738</v>
      </c>
      <c r="D855">
        <v>0.420812745295357</v>
      </c>
      <c r="E855">
        <v>139.333501727873</v>
      </c>
      <c r="F855">
        <v>22.0241966635084</v>
      </c>
      <c r="G855">
        <v>2921.72063463584</v>
      </c>
      <c r="H855">
        <v>0.641536442825904</v>
      </c>
      <c r="I855">
        <v>0.520821253953727</v>
      </c>
      <c r="J855">
        <v>23.2827533663855</v>
      </c>
      <c r="K855">
        <v>2.88665683963427</v>
      </c>
    </row>
    <row r="856" spans="1:11">
      <c r="A856">
        <v>854</v>
      </c>
      <c r="B856">
        <v>14.1920205147214</v>
      </c>
      <c r="C856">
        <v>1615.18130956373</v>
      </c>
      <c r="D856">
        <v>0.420813051742795</v>
      </c>
      <c r="E856">
        <v>139.334774235631</v>
      </c>
      <c r="F856">
        <v>22.0239326548169</v>
      </c>
      <c r="G856">
        <v>2921.68187508547</v>
      </c>
      <c r="H856">
        <v>0.641540003775138</v>
      </c>
      <c r="I856">
        <v>0.520824143194954</v>
      </c>
      <c r="J856">
        <v>23.2828123232338</v>
      </c>
      <c r="K856">
        <v>2.88665683963427</v>
      </c>
    </row>
    <row r="857" spans="1:11">
      <c r="A857">
        <v>855</v>
      </c>
      <c r="B857">
        <v>14.1919149260718</v>
      </c>
      <c r="C857">
        <v>1615.16586391624</v>
      </c>
      <c r="D857">
        <v>0.420812793902248</v>
      </c>
      <c r="E857">
        <v>139.333748416764</v>
      </c>
      <c r="F857">
        <v>22.0241481849184</v>
      </c>
      <c r="G857">
        <v>2921.71258896075</v>
      </c>
      <c r="H857">
        <v>0.641537524127919</v>
      </c>
      <c r="I857">
        <v>0.520822131301337</v>
      </c>
      <c r="J857">
        <v>23.2827589378773</v>
      </c>
      <c r="K857">
        <v>2.88665683963427</v>
      </c>
    </row>
    <row r="858" spans="1:11">
      <c r="A858">
        <v>856</v>
      </c>
      <c r="B858">
        <v>14.1919047292508</v>
      </c>
      <c r="C858">
        <v>1615.16359456196</v>
      </c>
      <c r="D858">
        <v>0.420812539304401</v>
      </c>
      <c r="E858">
        <v>139.333601012812</v>
      </c>
      <c r="F858">
        <v>22.0241781869315</v>
      </c>
      <c r="G858">
        <v>2921.71739061731</v>
      </c>
      <c r="H858">
        <v>0.64153756053983</v>
      </c>
      <c r="I858">
        <v>0.520822160855181</v>
      </c>
      <c r="J858">
        <v>23.2827499682974</v>
      </c>
      <c r="K858">
        <v>2.88665683963427</v>
      </c>
    </row>
    <row r="859" spans="1:11">
      <c r="A859">
        <v>857</v>
      </c>
      <c r="B859">
        <v>14.1919321894131</v>
      </c>
      <c r="C859">
        <v>1615.16870784323</v>
      </c>
      <c r="D859">
        <v>0.420812917991836</v>
      </c>
      <c r="E859">
        <v>139.333906609546</v>
      </c>
      <c r="F859">
        <v>22.0241047772283</v>
      </c>
      <c r="G859">
        <v>2921.71431118744</v>
      </c>
      <c r="H859">
        <v>0.641539352553724</v>
      </c>
      <c r="I859">
        <v>0.520823614859457</v>
      </c>
      <c r="J859">
        <v>23.2827747742136</v>
      </c>
      <c r="K859">
        <v>2.88665683963427</v>
      </c>
    </row>
    <row r="860" spans="1:11">
      <c r="A860">
        <v>858</v>
      </c>
      <c r="B860">
        <v>14.1919423463966</v>
      </c>
      <c r="C860">
        <v>1615.16840704052</v>
      </c>
      <c r="D860">
        <v>0.420812869824233</v>
      </c>
      <c r="E860">
        <v>139.333924240761</v>
      </c>
      <c r="F860">
        <v>22.0241146143362</v>
      </c>
      <c r="G860">
        <v>2921.70854687575</v>
      </c>
      <c r="H860">
        <v>0.641537840840892</v>
      </c>
      <c r="I860">
        <v>0.520822388270434</v>
      </c>
      <c r="J860">
        <v>23.2827659029968</v>
      </c>
      <c r="K860">
        <v>2.88665683963427</v>
      </c>
    </row>
    <row r="861" spans="1:11">
      <c r="A861">
        <v>859</v>
      </c>
      <c r="B861">
        <v>14.1919285147305</v>
      </c>
      <c r="C861">
        <v>1615.16886768832</v>
      </c>
      <c r="D861">
        <v>0.420812217758206</v>
      </c>
      <c r="E861">
        <v>139.333936403807</v>
      </c>
      <c r="F861">
        <v>22.0241120949215</v>
      </c>
      <c r="G861">
        <v>2921.70761654326</v>
      </c>
      <c r="H861">
        <v>0.641538888255214</v>
      </c>
      <c r="I861">
        <v>0.520823238124056</v>
      </c>
      <c r="J861">
        <v>23.2827709574019</v>
      </c>
      <c r="K861">
        <v>2.88665683963427</v>
      </c>
    </row>
    <row r="862" spans="1:11">
      <c r="A862">
        <v>860</v>
      </c>
      <c r="B862">
        <v>14.1919052262168</v>
      </c>
      <c r="C862">
        <v>1615.16539918493</v>
      </c>
      <c r="D862">
        <v>0.420812918411172</v>
      </c>
      <c r="E862">
        <v>139.333710034508</v>
      </c>
      <c r="F862">
        <v>22.0241531322402</v>
      </c>
      <c r="G862">
        <v>2921.71417202724</v>
      </c>
      <c r="H862">
        <v>0.641537570382164</v>
      </c>
      <c r="I862">
        <v>0.520822168832968</v>
      </c>
      <c r="J862">
        <v>23.2827588615424</v>
      </c>
      <c r="K862">
        <v>2.88665683963427</v>
      </c>
    </row>
    <row r="863" spans="1:11">
      <c r="A863">
        <v>861</v>
      </c>
      <c r="B863">
        <v>14.1918525066775</v>
      </c>
      <c r="C863">
        <v>1615.16632484333</v>
      </c>
      <c r="D863">
        <v>0.420813745043023</v>
      </c>
      <c r="E863">
        <v>139.333697176733</v>
      </c>
      <c r="F863">
        <v>22.0241401785918</v>
      </c>
      <c r="G863">
        <v>2921.70973883116</v>
      </c>
      <c r="H863">
        <v>0.64153673510175</v>
      </c>
      <c r="I863">
        <v>0.520821491090662</v>
      </c>
      <c r="J863">
        <v>23.2827797423652</v>
      </c>
      <c r="K863">
        <v>2.88665683963427</v>
      </c>
    </row>
    <row r="864" spans="1:11">
      <c r="A864">
        <v>862</v>
      </c>
      <c r="B864">
        <v>14.1918425754734</v>
      </c>
      <c r="C864">
        <v>1615.16948697802</v>
      </c>
      <c r="D864">
        <v>0.42081375903206</v>
      </c>
      <c r="E864">
        <v>139.33388907736</v>
      </c>
      <c r="F864">
        <v>22.0240945142712</v>
      </c>
      <c r="G864">
        <v>2921.69882219056</v>
      </c>
      <c r="H864">
        <v>0.641537274581683</v>
      </c>
      <c r="I864">
        <v>0.520821928797367</v>
      </c>
      <c r="J864">
        <v>23.2827953959665</v>
      </c>
      <c r="K864">
        <v>2.88665683963427</v>
      </c>
    </row>
    <row r="865" spans="1:11">
      <c r="A865">
        <v>863</v>
      </c>
      <c r="B865">
        <v>14.1917662905492</v>
      </c>
      <c r="C865">
        <v>1615.15645535035</v>
      </c>
      <c r="D865">
        <v>0.420814731283344</v>
      </c>
      <c r="E865">
        <v>139.333035243452</v>
      </c>
      <c r="F865">
        <v>22.0242779279212</v>
      </c>
      <c r="G865">
        <v>2921.72617225785</v>
      </c>
      <c r="H865">
        <v>0.641533348083218</v>
      </c>
      <c r="I865">
        <v>0.520818742942843</v>
      </c>
      <c r="J865">
        <v>23.2827491174288</v>
      </c>
      <c r="K865">
        <v>2.88665683963427</v>
      </c>
    </row>
    <row r="866" spans="1:11">
      <c r="A866">
        <v>864</v>
      </c>
      <c r="B866">
        <v>14.1917985253595</v>
      </c>
      <c r="C866">
        <v>1615.16312664215</v>
      </c>
      <c r="D866">
        <v>0.420813074904361</v>
      </c>
      <c r="E866">
        <v>139.333460203758</v>
      </c>
      <c r="F866">
        <v>22.0241860342528</v>
      </c>
      <c r="G866">
        <v>2921.71082472457</v>
      </c>
      <c r="H866">
        <v>0.641536565328783</v>
      </c>
      <c r="I866">
        <v>0.5208213533427</v>
      </c>
      <c r="J866">
        <v>23.2827742936219</v>
      </c>
      <c r="K866">
        <v>2.88665683963427</v>
      </c>
    </row>
    <row r="867" spans="1:11">
      <c r="A867">
        <v>865</v>
      </c>
      <c r="B867">
        <v>14.1917426346448</v>
      </c>
      <c r="C867">
        <v>1615.15793911153</v>
      </c>
      <c r="D867">
        <v>0.420814363485459</v>
      </c>
      <c r="E867">
        <v>139.333100447929</v>
      </c>
      <c r="F867">
        <v>22.0242549470684</v>
      </c>
      <c r="G867">
        <v>2921.72250142923</v>
      </c>
      <c r="H867">
        <v>0.641535084663622</v>
      </c>
      <c r="I867">
        <v>0.520820151971661</v>
      </c>
      <c r="J867">
        <v>23.2827614845761</v>
      </c>
      <c r="K867">
        <v>2.88665683963427</v>
      </c>
    </row>
    <row r="868" spans="1:11">
      <c r="A868">
        <v>866</v>
      </c>
      <c r="B868">
        <v>14.1917063918165</v>
      </c>
      <c r="C868">
        <v>1615.15300039995</v>
      </c>
      <c r="D868">
        <v>0.420814470466867</v>
      </c>
      <c r="E868">
        <v>139.332761909206</v>
      </c>
      <c r="F868">
        <v>22.0243223686644</v>
      </c>
      <c r="G868">
        <v>2921.73366340287</v>
      </c>
      <c r="H868">
        <v>0.641534178663718</v>
      </c>
      <c r="I868">
        <v>0.520819416876252</v>
      </c>
      <c r="J868">
        <v>23.2827470131518</v>
      </c>
      <c r="K868">
        <v>2.88665683963427</v>
      </c>
    </row>
    <row r="869" spans="1:11">
      <c r="A869">
        <v>867</v>
      </c>
      <c r="B869">
        <v>14.1917330448682</v>
      </c>
      <c r="C869">
        <v>1615.16611894486</v>
      </c>
      <c r="D869">
        <v>0.420814033563389</v>
      </c>
      <c r="E869">
        <v>139.333576284825</v>
      </c>
      <c r="F869">
        <v>22.0241348990391</v>
      </c>
      <c r="G869">
        <v>2921.70151088153</v>
      </c>
      <c r="H869">
        <v>0.641536938172544</v>
      </c>
      <c r="I869">
        <v>0.520821655842015</v>
      </c>
      <c r="J869">
        <v>23.2828046348974</v>
      </c>
      <c r="K869">
        <v>2.88665683963427</v>
      </c>
    </row>
    <row r="870" spans="1:11">
      <c r="A870">
        <v>868</v>
      </c>
      <c r="B870">
        <v>14.1918066452188</v>
      </c>
      <c r="C870">
        <v>1615.16599018799</v>
      </c>
      <c r="D870">
        <v>0.420814507037177</v>
      </c>
      <c r="E870">
        <v>139.333646654764</v>
      </c>
      <c r="F870">
        <v>22.0241425335735</v>
      </c>
      <c r="G870">
        <v>2921.70536562725</v>
      </c>
      <c r="H870">
        <v>0.641536448230378</v>
      </c>
      <c r="I870">
        <v>0.520821258321797</v>
      </c>
      <c r="J870">
        <v>23.2827866187707</v>
      </c>
      <c r="K870">
        <v>2.88665683963427</v>
      </c>
    </row>
    <row r="871" spans="1:11">
      <c r="A871">
        <v>869</v>
      </c>
      <c r="B871">
        <v>14.1915781730676</v>
      </c>
      <c r="C871">
        <v>1615.14699415735</v>
      </c>
      <c r="D871">
        <v>0.42081410509946</v>
      </c>
      <c r="E871">
        <v>139.332311254954</v>
      </c>
      <c r="F871">
        <v>22.0243945292361</v>
      </c>
      <c r="G871">
        <v>2921.73242189742</v>
      </c>
      <c r="H871">
        <v>0.641533303152567</v>
      </c>
      <c r="I871">
        <v>0.520818706497602</v>
      </c>
      <c r="J871">
        <v>23.2827386122508</v>
      </c>
      <c r="K871">
        <v>2.88665683963427</v>
      </c>
    </row>
    <row r="872" spans="1:11">
      <c r="A872">
        <v>870</v>
      </c>
      <c r="B872">
        <v>14.1917868506317</v>
      </c>
      <c r="C872">
        <v>1615.16102031507</v>
      </c>
      <c r="D872">
        <v>0.420814515278341</v>
      </c>
      <c r="E872">
        <v>139.333309463898</v>
      </c>
      <c r="F872">
        <v>22.0242166433664</v>
      </c>
      <c r="G872">
        <v>2921.71947188498</v>
      </c>
      <c r="H872">
        <v>0.641535394759712</v>
      </c>
      <c r="I872">
        <v>0.520820403576069</v>
      </c>
      <c r="J872">
        <v>23.2827706939003</v>
      </c>
      <c r="K872">
        <v>2.88665683963427</v>
      </c>
    </row>
    <row r="873" spans="1:11">
      <c r="A873">
        <v>871</v>
      </c>
      <c r="B873">
        <v>14.1916309138538</v>
      </c>
      <c r="C873">
        <v>1615.14616366667</v>
      </c>
      <c r="D873">
        <v>0.42081277602488</v>
      </c>
      <c r="E873">
        <v>139.332326512714</v>
      </c>
      <c r="F873">
        <v>22.0244084326351</v>
      </c>
      <c r="G873">
        <v>2921.73799956711</v>
      </c>
      <c r="H873">
        <v>0.64153416847317</v>
      </c>
      <c r="I873">
        <v>0.520819408612599</v>
      </c>
      <c r="J873">
        <v>23.2827192674683</v>
      </c>
      <c r="K873">
        <v>2.88665683963427</v>
      </c>
    </row>
    <row r="874" spans="1:11">
      <c r="A874">
        <v>872</v>
      </c>
      <c r="B874">
        <v>14.191719837907</v>
      </c>
      <c r="C874">
        <v>1615.15388160412</v>
      </c>
      <c r="D874">
        <v>0.420814546136449</v>
      </c>
      <c r="E874">
        <v>139.332831849916</v>
      </c>
      <c r="F874">
        <v>22.0243103845894</v>
      </c>
      <c r="G874">
        <v>2921.73264985078</v>
      </c>
      <c r="H874">
        <v>0.641534374457757</v>
      </c>
      <c r="I874">
        <v>0.520819575738102</v>
      </c>
      <c r="J874">
        <v>23.2827471635455</v>
      </c>
      <c r="K874">
        <v>2.88665683963427</v>
      </c>
    </row>
    <row r="875" spans="1:11">
      <c r="A875">
        <v>873</v>
      </c>
      <c r="B875">
        <v>14.1918768060558</v>
      </c>
      <c r="C875">
        <v>1615.17265481785</v>
      </c>
      <c r="D875">
        <v>0.420814169589936</v>
      </c>
      <c r="E875">
        <v>139.334126050762</v>
      </c>
      <c r="F875">
        <v>22.0240610949708</v>
      </c>
      <c r="G875">
        <v>2921.69423148463</v>
      </c>
      <c r="H875">
        <v>0.641537747546206</v>
      </c>
      <c r="I875">
        <v>0.520822312544307</v>
      </c>
      <c r="J875">
        <v>23.2828018864512</v>
      </c>
      <c r="K875">
        <v>2.88665683963427</v>
      </c>
    </row>
    <row r="876" spans="1:11">
      <c r="A876">
        <v>874</v>
      </c>
      <c r="B876">
        <v>14.1919175342014</v>
      </c>
      <c r="C876">
        <v>1615.17652353478</v>
      </c>
      <c r="D876">
        <v>0.420813941086603</v>
      </c>
      <c r="E876">
        <v>139.334406104581</v>
      </c>
      <c r="F876">
        <v>22.0240093583781</v>
      </c>
      <c r="G876">
        <v>2921.6849252341</v>
      </c>
      <c r="H876">
        <v>0.641538069076944</v>
      </c>
      <c r="I876">
        <v>0.520822573413857</v>
      </c>
      <c r="J876">
        <v>23.2828101494909</v>
      </c>
      <c r="K876">
        <v>2.88665683963427</v>
      </c>
    </row>
    <row r="877" spans="1:11">
      <c r="A877">
        <v>875</v>
      </c>
      <c r="B877">
        <v>14.1919055424526</v>
      </c>
      <c r="C877">
        <v>1615.17567463629</v>
      </c>
      <c r="D877">
        <v>0.420814621044166</v>
      </c>
      <c r="E877">
        <v>139.334315061842</v>
      </c>
      <c r="F877">
        <v>22.0240247802465</v>
      </c>
      <c r="G877">
        <v>2921.69089864418</v>
      </c>
      <c r="H877">
        <v>0.641537318756617</v>
      </c>
      <c r="I877">
        <v>0.520821964625138</v>
      </c>
      <c r="J877">
        <v>23.2828145041974</v>
      </c>
      <c r="K877">
        <v>2.88665683963427</v>
      </c>
    </row>
    <row r="878" spans="1:11">
      <c r="A878">
        <v>876</v>
      </c>
      <c r="B878">
        <v>14.1918976738707</v>
      </c>
      <c r="C878">
        <v>1615.17527101117</v>
      </c>
      <c r="D878">
        <v>0.420814143907411</v>
      </c>
      <c r="E878">
        <v>139.33430431246</v>
      </c>
      <c r="F878">
        <v>22.0240213830271</v>
      </c>
      <c r="G878">
        <v>2921.68725082492</v>
      </c>
      <c r="H878">
        <v>0.641538444243687</v>
      </c>
      <c r="I878">
        <v>0.520822877825459</v>
      </c>
      <c r="J878">
        <v>23.2828095701082</v>
      </c>
      <c r="K878">
        <v>2.88665683963427</v>
      </c>
    </row>
    <row r="879" spans="1:11">
      <c r="A879">
        <v>877</v>
      </c>
      <c r="B879">
        <v>14.1919614542851</v>
      </c>
      <c r="C879">
        <v>1615.17880998767</v>
      </c>
      <c r="D879">
        <v>0.42081430982043</v>
      </c>
      <c r="E879">
        <v>139.334570207021</v>
      </c>
      <c r="F879">
        <v>22.0239792096286</v>
      </c>
      <c r="G879">
        <v>2921.68549669274</v>
      </c>
      <c r="H879">
        <v>0.64153884179403</v>
      </c>
      <c r="I879">
        <v>0.520823200387183</v>
      </c>
      <c r="J879">
        <v>23.2828144649839</v>
      </c>
      <c r="K879">
        <v>2.88665683963427</v>
      </c>
    </row>
    <row r="880" spans="1:11">
      <c r="A880">
        <v>878</v>
      </c>
      <c r="B880">
        <v>14.191865510235</v>
      </c>
      <c r="C880">
        <v>1615.17274194276</v>
      </c>
      <c r="D880">
        <v>0.420814181492986</v>
      </c>
      <c r="E880">
        <v>139.334125677899</v>
      </c>
      <c r="F880">
        <v>22.0240602482108</v>
      </c>
      <c r="G880">
        <v>2921.68915943077</v>
      </c>
      <c r="H880">
        <v>0.641537233116299</v>
      </c>
      <c r="I880">
        <v>0.520821895138464</v>
      </c>
      <c r="J880">
        <v>23.2828038901104</v>
      </c>
      <c r="K880">
        <v>2.88665683963427</v>
      </c>
    </row>
    <row r="881" spans="1:11">
      <c r="A881">
        <v>879</v>
      </c>
      <c r="B881">
        <v>14.1920884286997</v>
      </c>
      <c r="C881">
        <v>1615.19865474814</v>
      </c>
      <c r="D881">
        <v>0.420815085257382</v>
      </c>
      <c r="E881">
        <v>139.335869832426</v>
      </c>
      <c r="F881">
        <v>22.0237091235366</v>
      </c>
      <c r="G881">
        <v>2921.64830605622</v>
      </c>
      <c r="H881">
        <v>0.641541925715056</v>
      </c>
      <c r="I881">
        <v>0.520825702567488</v>
      </c>
      <c r="J881">
        <v>23.2828874467984</v>
      </c>
      <c r="K881">
        <v>2.88665683963427</v>
      </c>
    </row>
    <row r="882" spans="1:11">
      <c r="A882">
        <v>880</v>
      </c>
      <c r="B882">
        <v>14.1918708453636</v>
      </c>
      <c r="C882">
        <v>1615.17300365731</v>
      </c>
      <c r="D882">
        <v>0.420814309385016</v>
      </c>
      <c r="E882">
        <v>139.334136624844</v>
      </c>
      <c r="F882">
        <v>22.0240547289154</v>
      </c>
      <c r="G882">
        <v>2921.69508762194</v>
      </c>
      <c r="H882">
        <v>0.641538263803583</v>
      </c>
      <c r="I882">
        <v>0.520822731428323</v>
      </c>
      <c r="J882">
        <v>23.2828057491778</v>
      </c>
      <c r="K882">
        <v>2.88665683963427</v>
      </c>
    </row>
    <row r="883" spans="1:11">
      <c r="A883">
        <v>881</v>
      </c>
      <c r="B883">
        <v>14.1918806207317</v>
      </c>
      <c r="C883">
        <v>1615.17336887089</v>
      </c>
      <c r="D883">
        <v>0.420814144502289</v>
      </c>
      <c r="E883">
        <v>139.334145297983</v>
      </c>
      <c r="F883">
        <v>22.0240480399825</v>
      </c>
      <c r="G883">
        <v>2921.69949546453</v>
      </c>
      <c r="H883">
        <v>0.641538909465816</v>
      </c>
      <c r="I883">
        <v>0.520823255315188</v>
      </c>
      <c r="J883">
        <v>23.282810065127</v>
      </c>
      <c r="K883">
        <v>2.88665683963427</v>
      </c>
    </row>
    <row r="884" spans="1:11">
      <c r="A884">
        <v>882</v>
      </c>
      <c r="B884">
        <v>14.1918500550698</v>
      </c>
      <c r="C884">
        <v>1615.17029295509</v>
      </c>
      <c r="D884">
        <v>0.420813886824641</v>
      </c>
      <c r="E884">
        <v>139.333974763579</v>
      </c>
      <c r="F884">
        <v>22.0240902642194</v>
      </c>
      <c r="G884">
        <v>2921.69487933821</v>
      </c>
      <c r="H884">
        <v>0.641537210719028</v>
      </c>
      <c r="I884">
        <v>0.520821876971865</v>
      </c>
      <c r="J884">
        <v>23.2827929434836</v>
      </c>
      <c r="K884">
        <v>2.88665683963427</v>
      </c>
    </row>
    <row r="885" spans="1:11">
      <c r="A885">
        <v>883</v>
      </c>
      <c r="B885">
        <v>14.1918907349309</v>
      </c>
      <c r="C885">
        <v>1615.17565247122</v>
      </c>
      <c r="D885">
        <v>0.420813727607754</v>
      </c>
      <c r="E885">
        <v>139.334306090232</v>
      </c>
      <c r="F885">
        <v>22.0240269315515</v>
      </c>
      <c r="G885">
        <v>2921.69138842865</v>
      </c>
      <c r="H885">
        <v>0.641539230592445</v>
      </c>
      <c r="I885">
        <v>0.520823515859189</v>
      </c>
      <c r="J885">
        <v>23.2828154101769</v>
      </c>
      <c r="K885">
        <v>2.88665683963427</v>
      </c>
    </row>
    <row r="886" spans="1:11">
      <c r="A886">
        <v>884</v>
      </c>
      <c r="B886">
        <v>14.1918624435419</v>
      </c>
      <c r="C886">
        <v>1615.17265604912</v>
      </c>
      <c r="D886">
        <v>0.420814137141429</v>
      </c>
      <c r="E886">
        <v>139.334116753566</v>
      </c>
      <c r="F886">
        <v>22.0240584177641</v>
      </c>
      <c r="G886">
        <v>2921.69293656868</v>
      </c>
      <c r="H886">
        <v>0.641537710528397</v>
      </c>
      <c r="I886">
        <v>0.520822282504794</v>
      </c>
      <c r="J886">
        <v>23.2828042922862</v>
      </c>
      <c r="K886">
        <v>2.88665683963427</v>
      </c>
    </row>
    <row r="887" spans="1:11">
      <c r="A887">
        <v>885</v>
      </c>
      <c r="B887">
        <v>14.1918965070214</v>
      </c>
      <c r="C887">
        <v>1615.17811990225</v>
      </c>
      <c r="D887">
        <v>0.420813882229541</v>
      </c>
      <c r="E887">
        <v>139.334471476044</v>
      </c>
      <c r="F887">
        <v>22.0239806290732</v>
      </c>
      <c r="G887">
        <v>2921.6823505276</v>
      </c>
      <c r="H887">
        <v>0.641539070502697</v>
      </c>
      <c r="I887">
        <v>0.520823385948568</v>
      </c>
      <c r="J887">
        <v>23.2828248024237</v>
      </c>
      <c r="K887">
        <v>2.88665683963427</v>
      </c>
    </row>
    <row r="888" spans="1:11">
      <c r="A888">
        <v>886</v>
      </c>
      <c r="B888">
        <v>14.1918086826285</v>
      </c>
      <c r="C888">
        <v>1615.16505917214</v>
      </c>
      <c r="D888">
        <v>0.420814073643135</v>
      </c>
      <c r="E888">
        <v>139.333610615775</v>
      </c>
      <c r="F888">
        <v>22.0241642605384</v>
      </c>
      <c r="G888">
        <v>2921.70948846358</v>
      </c>
      <c r="H888">
        <v>0.641536574184665</v>
      </c>
      <c r="I888">
        <v>0.52082136051983</v>
      </c>
      <c r="J888">
        <v>23.2827785987128</v>
      </c>
      <c r="K888">
        <v>2.88665683963427</v>
      </c>
    </row>
    <row r="889" spans="1:11">
      <c r="A889">
        <v>887</v>
      </c>
      <c r="B889">
        <v>14.1918373491248</v>
      </c>
      <c r="C889">
        <v>1615.1728938107</v>
      </c>
      <c r="D889">
        <v>0.420813720352694</v>
      </c>
      <c r="E889">
        <v>139.334106138704</v>
      </c>
      <c r="F889">
        <v>22.0240483213408</v>
      </c>
      <c r="G889">
        <v>2921.68965443404</v>
      </c>
      <c r="H889">
        <v>0.641538607180837</v>
      </c>
      <c r="I889">
        <v>0.520823010031085</v>
      </c>
      <c r="J889">
        <v>23.2828106883162</v>
      </c>
      <c r="K889">
        <v>2.88665683963427</v>
      </c>
    </row>
    <row r="890" spans="1:11">
      <c r="A890">
        <v>888</v>
      </c>
      <c r="B890">
        <v>14.1918386228826</v>
      </c>
      <c r="C890">
        <v>1615.17156134789</v>
      </c>
      <c r="D890">
        <v>0.420814291045583</v>
      </c>
      <c r="E890">
        <v>139.334027858127</v>
      </c>
      <c r="F890">
        <v>22.0240713424427</v>
      </c>
      <c r="G890">
        <v>2921.69535719387</v>
      </c>
      <c r="H890">
        <v>0.641537669369399</v>
      </c>
      <c r="I890">
        <v>0.520822249111296</v>
      </c>
      <c r="J890">
        <v>23.2828041479443</v>
      </c>
      <c r="K890">
        <v>2.88665683963427</v>
      </c>
    </row>
    <row r="891" spans="1:11">
      <c r="A891">
        <v>889</v>
      </c>
      <c r="B891">
        <v>14.1918786846795</v>
      </c>
      <c r="C891">
        <v>1615.17453101796</v>
      </c>
      <c r="D891">
        <v>0.420814137378477</v>
      </c>
      <c r="E891">
        <v>139.334243152453</v>
      </c>
      <c r="F891">
        <v>22.0240330847229</v>
      </c>
      <c r="G891">
        <v>2921.68958812881</v>
      </c>
      <c r="H891">
        <v>0.641538045950446</v>
      </c>
      <c r="I891">
        <v>0.520822554655364</v>
      </c>
      <c r="J891">
        <v>23.2828101671593</v>
      </c>
      <c r="K891">
        <v>2.88665683963427</v>
      </c>
    </row>
    <row r="892" spans="1:11">
      <c r="A892">
        <v>890</v>
      </c>
      <c r="B892">
        <v>14.1918092586303</v>
      </c>
      <c r="C892">
        <v>1615.16567107953</v>
      </c>
      <c r="D892">
        <v>0.420814590922755</v>
      </c>
      <c r="E892">
        <v>139.333649396721</v>
      </c>
      <c r="F892">
        <v>22.0241554633836</v>
      </c>
      <c r="G892">
        <v>2921.70733683446</v>
      </c>
      <c r="H892">
        <v>0.641535833988842</v>
      </c>
      <c r="I892">
        <v>0.520820759932053</v>
      </c>
      <c r="J892">
        <v>23.2827817221348</v>
      </c>
      <c r="K892">
        <v>2.88665683963427</v>
      </c>
    </row>
    <row r="893" spans="1:11">
      <c r="A893">
        <v>891</v>
      </c>
      <c r="B893">
        <v>14.1917873046104</v>
      </c>
      <c r="C893">
        <v>1615.16494719477</v>
      </c>
      <c r="D893">
        <v>0.42081469760475</v>
      </c>
      <c r="E893">
        <v>139.333583236791</v>
      </c>
      <c r="F893">
        <v>22.0241645326109</v>
      </c>
      <c r="G893">
        <v>2921.70781416429</v>
      </c>
      <c r="H893">
        <v>0.641535584166159</v>
      </c>
      <c r="I893">
        <v>0.520820557229902</v>
      </c>
      <c r="J893">
        <v>23.2827834897663</v>
      </c>
      <c r="K893">
        <v>2.88665683963427</v>
      </c>
    </row>
    <row r="894" spans="1:11">
      <c r="A894">
        <v>892</v>
      </c>
      <c r="B894">
        <v>14.1917609665953</v>
      </c>
      <c r="C894">
        <v>1615.15904092214</v>
      </c>
      <c r="D894">
        <v>0.420813707175966</v>
      </c>
      <c r="E894">
        <v>139.33322875139</v>
      </c>
      <c r="F894">
        <v>22.0242434295686</v>
      </c>
      <c r="G894">
        <v>2921.71763116078</v>
      </c>
      <c r="H894">
        <v>0.641535366205148</v>
      </c>
      <c r="I894">
        <v>0.520820380395407</v>
      </c>
      <c r="J894">
        <v>23.2827544926874</v>
      </c>
      <c r="K894">
        <v>2.88665683963427</v>
      </c>
    </row>
    <row r="895" spans="1:11">
      <c r="A895">
        <v>893</v>
      </c>
      <c r="B895">
        <v>14.1917441966154</v>
      </c>
      <c r="C895">
        <v>1615.15849553342</v>
      </c>
      <c r="D895">
        <v>0.42081351536633</v>
      </c>
      <c r="E895">
        <v>139.333183272658</v>
      </c>
      <c r="F895">
        <v>22.0242512105605</v>
      </c>
      <c r="G895">
        <v>2921.71663970346</v>
      </c>
      <c r="H895">
        <v>0.641535381671072</v>
      </c>
      <c r="I895">
        <v>0.520820392942874</v>
      </c>
      <c r="J895">
        <v>23.2827547905882</v>
      </c>
      <c r="K895">
        <v>2.88665683963427</v>
      </c>
    </row>
    <row r="896" spans="1:11">
      <c r="A896">
        <v>894</v>
      </c>
      <c r="B896">
        <v>14.1917203262492</v>
      </c>
      <c r="C896">
        <v>1615.15072666587</v>
      </c>
      <c r="D896">
        <v>0.42081308518012</v>
      </c>
      <c r="E896">
        <v>139.332682726816</v>
      </c>
      <c r="F896">
        <v>22.0243619937962</v>
      </c>
      <c r="G896">
        <v>2921.73623690812</v>
      </c>
      <c r="H896">
        <v>0.641534316240761</v>
      </c>
      <c r="I896">
        <v>0.52081952850326</v>
      </c>
      <c r="J896">
        <v>23.2827236055579</v>
      </c>
      <c r="K896">
        <v>2.88665683963427</v>
      </c>
    </row>
    <row r="897" spans="1:11">
      <c r="A897">
        <v>895</v>
      </c>
      <c r="B897">
        <v>14.1917214369184</v>
      </c>
      <c r="C897">
        <v>1615.15768368304</v>
      </c>
      <c r="D897">
        <v>0.420813581720424</v>
      </c>
      <c r="E897">
        <v>139.333114878192</v>
      </c>
      <c r="F897">
        <v>22.024258653588</v>
      </c>
      <c r="G897">
        <v>2921.71702961052</v>
      </c>
      <c r="H897">
        <v>0.641535239164091</v>
      </c>
      <c r="I897">
        <v>0.520820277314501</v>
      </c>
      <c r="J897">
        <v>23.2827553207127</v>
      </c>
      <c r="K897">
        <v>2.88665683963427</v>
      </c>
    </row>
    <row r="898" spans="1:11">
      <c r="A898">
        <v>896</v>
      </c>
      <c r="B898">
        <v>14.1917633763883</v>
      </c>
      <c r="C898">
        <v>1615.16326043022</v>
      </c>
      <c r="D898">
        <v>0.420813498260331</v>
      </c>
      <c r="E898">
        <v>139.333480940392</v>
      </c>
      <c r="F898">
        <v>22.024182562845</v>
      </c>
      <c r="G898">
        <v>2921.70804362277</v>
      </c>
      <c r="H898">
        <v>0.641536371119096</v>
      </c>
      <c r="I898">
        <v>0.520821195748773</v>
      </c>
      <c r="J898">
        <v>23.2827751949185</v>
      </c>
      <c r="K898">
        <v>2.88665683963427</v>
      </c>
    </row>
    <row r="899" spans="1:11">
      <c r="A899">
        <v>897</v>
      </c>
      <c r="B899">
        <v>14.1917239330803</v>
      </c>
      <c r="C899">
        <v>1615.15805211687</v>
      </c>
      <c r="D899">
        <v>0.420813688021172</v>
      </c>
      <c r="E899">
        <v>139.333137533511</v>
      </c>
      <c r="F899">
        <v>22.0242544455273</v>
      </c>
      <c r="G899">
        <v>2921.71631969464</v>
      </c>
      <c r="H899">
        <v>0.641535233605523</v>
      </c>
      <c r="I899">
        <v>0.520820272803909</v>
      </c>
      <c r="J899">
        <v>23.2827571931409</v>
      </c>
      <c r="K899">
        <v>2.88665683963427</v>
      </c>
    </row>
    <row r="900" spans="1:11">
      <c r="A900">
        <v>898</v>
      </c>
      <c r="B900">
        <v>14.1916466152697</v>
      </c>
      <c r="C900">
        <v>1615.14812066909</v>
      </c>
      <c r="D900">
        <v>0.420813797797284</v>
      </c>
      <c r="E900">
        <v>139.33247313103</v>
      </c>
      <c r="F900">
        <v>22.0243894589811</v>
      </c>
      <c r="G900">
        <v>2921.73719126163</v>
      </c>
      <c r="H900">
        <v>0.641533619562357</v>
      </c>
      <c r="I900">
        <v>0.52081896322709</v>
      </c>
      <c r="J900">
        <v>23.2827241578316</v>
      </c>
      <c r="K900">
        <v>2.88665683963427</v>
      </c>
    </row>
    <row r="901" spans="1:11">
      <c r="A901">
        <v>899</v>
      </c>
      <c r="B901">
        <v>14.1917250061013</v>
      </c>
      <c r="C901">
        <v>1615.15878213342</v>
      </c>
      <c r="D901">
        <v>0.420813532043001</v>
      </c>
      <c r="E901">
        <v>139.333190246527</v>
      </c>
      <c r="F901">
        <v>22.0242415065404</v>
      </c>
      <c r="G901">
        <v>2921.71322168533</v>
      </c>
      <c r="H901">
        <v>0.641535495896973</v>
      </c>
      <c r="I901">
        <v>0.520820485617597</v>
      </c>
      <c r="J901">
        <v>23.2827585878285</v>
      </c>
      <c r="K901">
        <v>2.88665683963427</v>
      </c>
    </row>
    <row r="902" spans="1:11">
      <c r="A902">
        <v>900</v>
      </c>
      <c r="B902">
        <v>14.1918113664113</v>
      </c>
      <c r="C902">
        <v>1615.16957648544</v>
      </c>
      <c r="D902">
        <v>0.420813789446499</v>
      </c>
      <c r="E902">
        <v>139.333923249871</v>
      </c>
      <c r="F902">
        <v>22.0240933059918</v>
      </c>
      <c r="G902">
        <v>2921.69273935034</v>
      </c>
      <c r="H902">
        <v>0.641537336516999</v>
      </c>
      <c r="I902">
        <v>0.520821979032588</v>
      </c>
      <c r="J902">
        <v>23.2827921537099</v>
      </c>
      <c r="K902">
        <v>2.88665683963427</v>
      </c>
    </row>
    <row r="903" spans="1:11">
      <c r="A903">
        <v>901</v>
      </c>
      <c r="B903">
        <v>14.1918475003795</v>
      </c>
      <c r="C903">
        <v>1615.17341906923</v>
      </c>
      <c r="D903">
        <v>0.420813775121776</v>
      </c>
      <c r="E903">
        <v>139.33418684996</v>
      </c>
      <c r="F903">
        <v>22.0240423463653</v>
      </c>
      <c r="G903">
        <v>2921.68548589252</v>
      </c>
      <c r="H903">
        <v>0.641537964663675</v>
      </c>
      <c r="I903">
        <v>0.520822488689504</v>
      </c>
      <c r="J903">
        <v>23.2828033493066</v>
      </c>
      <c r="K903">
        <v>2.88665683963427</v>
      </c>
    </row>
    <row r="904" spans="1:11">
      <c r="A904">
        <v>902</v>
      </c>
      <c r="B904">
        <v>14.1917784784321</v>
      </c>
      <c r="C904">
        <v>1615.16704694758</v>
      </c>
      <c r="D904">
        <v>0.420813407542291</v>
      </c>
      <c r="E904">
        <v>139.333751512149</v>
      </c>
      <c r="F904">
        <v>22.024122539432</v>
      </c>
      <c r="G904">
        <v>2921.69479131055</v>
      </c>
      <c r="H904">
        <v>0.64153736714339</v>
      </c>
      <c r="I904">
        <v>0.520822003885754</v>
      </c>
      <c r="J904">
        <v>23.2827842442791</v>
      </c>
      <c r="K904">
        <v>2.88665683963427</v>
      </c>
    </row>
    <row r="905" spans="1:11">
      <c r="A905">
        <v>903</v>
      </c>
      <c r="B905">
        <v>14.1917941319756</v>
      </c>
      <c r="C905">
        <v>1615.16713601033</v>
      </c>
      <c r="D905">
        <v>0.420813912266303</v>
      </c>
      <c r="E905">
        <v>139.333751453622</v>
      </c>
      <c r="F905">
        <v>22.0241266708698</v>
      </c>
      <c r="G905">
        <v>2921.69859457153</v>
      </c>
      <c r="H905">
        <v>0.641536768355383</v>
      </c>
      <c r="I905">
        <v>0.520821518045497</v>
      </c>
      <c r="J905">
        <v>23.2827856957531</v>
      </c>
      <c r="K905">
        <v>2.88665683963427</v>
      </c>
    </row>
    <row r="906" spans="1:11">
      <c r="A906">
        <v>904</v>
      </c>
      <c r="B906">
        <v>14.1918114016572</v>
      </c>
      <c r="C906">
        <v>1615.16885235875</v>
      </c>
      <c r="D906">
        <v>0.420814043621528</v>
      </c>
      <c r="E906">
        <v>139.333867870643</v>
      </c>
      <c r="F906">
        <v>22.0241057506798</v>
      </c>
      <c r="G906">
        <v>2921.69640264773</v>
      </c>
      <c r="H906">
        <v>0.641536692908579</v>
      </c>
      <c r="I906">
        <v>0.520821456824065</v>
      </c>
      <c r="J906">
        <v>23.2827910163923</v>
      </c>
      <c r="K906">
        <v>2.88665683963427</v>
      </c>
    </row>
    <row r="907" spans="1:11">
      <c r="A907">
        <v>905</v>
      </c>
      <c r="B907">
        <v>14.1917752247569</v>
      </c>
      <c r="C907">
        <v>1615.16588908957</v>
      </c>
      <c r="D907">
        <v>0.420813872494278</v>
      </c>
      <c r="E907">
        <v>139.333657247326</v>
      </c>
      <c r="F907">
        <v>22.0241427310703</v>
      </c>
      <c r="G907">
        <v>2921.7008372677</v>
      </c>
      <c r="H907">
        <v>0.64153665778129</v>
      </c>
      <c r="I907">
        <v>0.520821428330653</v>
      </c>
      <c r="J907">
        <v>23.2827840535244</v>
      </c>
      <c r="K907">
        <v>2.88665683963427</v>
      </c>
    </row>
    <row r="908" spans="1:11">
      <c r="A908">
        <v>906</v>
      </c>
      <c r="B908">
        <v>14.1918098415577</v>
      </c>
      <c r="C908">
        <v>1615.16771902824</v>
      </c>
      <c r="D908">
        <v>0.420813956574783</v>
      </c>
      <c r="E908">
        <v>139.333787340564</v>
      </c>
      <c r="F908">
        <v>22.0241181622483</v>
      </c>
      <c r="G908">
        <v>2921.70195554979</v>
      </c>
      <c r="H908">
        <v>0.641537334586314</v>
      </c>
      <c r="I908">
        <v>0.520821977481417</v>
      </c>
      <c r="J908">
        <v>23.2827878820379</v>
      </c>
      <c r="K908">
        <v>2.88665683963427</v>
      </c>
    </row>
    <row r="909" spans="1:11">
      <c r="A909">
        <v>907</v>
      </c>
      <c r="B909">
        <v>14.1918048679641</v>
      </c>
      <c r="C909">
        <v>1615.16694665803</v>
      </c>
      <c r="D909">
        <v>0.420814055614333</v>
      </c>
      <c r="E909">
        <v>139.333740801558</v>
      </c>
      <c r="F909">
        <v>22.0241267426993</v>
      </c>
      <c r="G909">
        <v>2921.70230797023</v>
      </c>
      <c r="H909">
        <v>0.641536951070119</v>
      </c>
      <c r="I909">
        <v>0.52082166630326</v>
      </c>
      <c r="J909">
        <v>23.2827844477518</v>
      </c>
      <c r="K909">
        <v>2.88665683963427</v>
      </c>
    </row>
    <row r="910" spans="1:11">
      <c r="A910">
        <v>908</v>
      </c>
      <c r="B910">
        <v>14.1918166082276</v>
      </c>
      <c r="C910">
        <v>1615.16892576086</v>
      </c>
      <c r="D910">
        <v>0.420813757385385</v>
      </c>
      <c r="E910">
        <v>139.333866678547</v>
      </c>
      <c r="F910">
        <v>22.0240991313436</v>
      </c>
      <c r="G910">
        <v>2921.69938787615</v>
      </c>
      <c r="H910">
        <v>0.64153779551612</v>
      </c>
      <c r="I910">
        <v>0.520822351467831</v>
      </c>
      <c r="J910">
        <v>23.2827921040327</v>
      </c>
      <c r="K910">
        <v>2.88665683963427</v>
      </c>
    </row>
    <row r="911" spans="1:11">
      <c r="A911">
        <v>909</v>
      </c>
      <c r="B911">
        <v>14.1917957795952</v>
      </c>
      <c r="C911">
        <v>1615.16737231492</v>
      </c>
      <c r="D911">
        <v>0.420813847982792</v>
      </c>
      <c r="E911">
        <v>139.333751859727</v>
      </c>
      <c r="F911">
        <v>22.0241195885622</v>
      </c>
      <c r="G911">
        <v>2921.70161191414</v>
      </c>
      <c r="H911">
        <v>0.641537544837019</v>
      </c>
      <c r="I911">
        <v>0.520822148075258</v>
      </c>
      <c r="J911">
        <v>23.2827894122863</v>
      </c>
      <c r="K911">
        <v>2.88665683963427</v>
      </c>
    </row>
    <row r="912" spans="1:11">
      <c r="A912">
        <v>910</v>
      </c>
      <c r="B912">
        <v>14.1917946073177</v>
      </c>
      <c r="C912">
        <v>1615.16674542619</v>
      </c>
      <c r="D912">
        <v>0.4208136953091</v>
      </c>
      <c r="E912">
        <v>139.333717980573</v>
      </c>
      <c r="F912">
        <v>22.0241310926798</v>
      </c>
      <c r="G912">
        <v>2921.70055682454</v>
      </c>
      <c r="H912">
        <v>0.641536976964458</v>
      </c>
      <c r="I912">
        <v>0.520821687311496</v>
      </c>
      <c r="J912">
        <v>23.2827855738713</v>
      </c>
      <c r="K912">
        <v>2.88665683963427</v>
      </c>
    </row>
    <row r="913" spans="1:11">
      <c r="A913">
        <v>911</v>
      </c>
      <c r="B913">
        <v>14.1918068384496</v>
      </c>
      <c r="C913">
        <v>1615.16824038766</v>
      </c>
      <c r="D913">
        <v>0.420813827923404</v>
      </c>
      <c r="E913">
        <v>139.333812627765</v>
      </c>
      <c r="F913">
        <v>22.0241107876647</v>
      </c>
      <c r="G913">
        <v>2921.69908089361</v>
      </c>
      <c r="H913">
        <v>0.64153738727034</v>
      </c>
      <c r="I913">
        <v>0.520822020225203</v>
      </c>
      <c r="J913">
        <v>23.2827915390278</v>
      </c>
      <c r="K913">
        <v>2.88665683963427</v>
      </c>
    </row>
    <row r="914" spans="1:11">
      <c r="A914">
        <v>912</v>
      </c>
      <c r="B914">
        <v>14.1918035826482</v>
      </c>
      <c r="C914">
        <v>1615.16664235235</v>
      </c>
      <c r="D914">
        <v>0.420813476938631</v>
      </c>
      <c r="E914">
        <v>139.333725699651</v>
      </c>
      <c r="F914">
        <v>22.0241303255154</v>
      </c>
      <c r="G914">
        <v>2921.69892729744</v>
      </c>
      <c r="H914">
        <v>0.641537098396599</v>
      </c>
      <c r="I914">
        <v>0.520821785839675</v>
      </c>
      <c r="J914">
        <v>23.2827815754178</v>
      </c>
      <c r="K914">
        <v>2.88665683963427</v>
      </c>
    </row>
    <row r="915" spans="1:11">
      <c r="A915">
        <v>913</v>
      </c>
      <c r="B915">
        <v>14.191806252372</v>
      </c>
      <c r="C915">
        <v>1615.16729815376</v>
      </c>
      <c r="D915">
        <v>0.420813666806833</v>
      </c>
      <c r="E915">
        <v>139.333760671737</v>
      </c>
      <c r="F915">
        <v>22.0241245693622</v>
      </c>
      <c r="G915">
        <v>2921.69991236743</v>
      </c>
      <c r="H915">
        <v>0.641537108500936</v>
      </c>
      <c r="I915">
        <v>0.520821794038008</v>
      </c>
      <c r="J915">
        <v>23.2827860465709</v>
      </c>
      <c r="K915">
        <v>2.88665683963427</v>
      </c>
    </row>
    <row r="916" spans="1:11">
      <c r="A916">
        <v>914</v>
      </c>
      <c r="B916">
        <v>14.1917792715742</v>
      </c>
      <c r="C916">
        <v>1615.16549561547</v>
      </c>
      <c r="D916">
        <v>0.420813829351801</v>
      </c>
      <c r="E916">
        <v>139.333624223341</v>
      </c>
      <c r="F916">
        <v>22.0241473754089</v>
      </c>
      <c r="G916">
        <v>2921.70478637086</v>
      </c>
      <c r="H916">
        <v>0.641537178493987</v>
      </c>
      <c r="I916">
        <v>0.520821850835705</v>
      </c>
      <c r="J916">
        <v>23.2827833833365</v>
      </c>
      <c r="K916">
        <v>2.88665683963427</v>
      </c>
    </row>
    <row r="917" spans="1:11">
      <c r="A917">
        <v>915</v>
      </c>
      <c r="B917">
        <v>14.1917662681028</v>
      </c>
      <c r="C917">
        <v>1615.16309168441</v>
      </c>
      <c r="D917">
        <v>0.420813677685568</v>
      </c>
      <c r="E917">
        <v>139.333473315335</v>
      </c>
      <c r="F917">
        <v>22.0241813385772</v>
      </c>
      <c r="G917">
        <v>2921.70790261466</v>
      </c>
      <c r="H917">
        <v>0.641536384513624</v>
      </c>
      <c r="I917">
        <v>0.520821206618164</v>
      </c>
      <c r="J917">
        <v>23.2827736061985</v>
      </c>
      <c r="K917">
        <v>2.88665683963427</v>
      </c>
    </row>
    <row r="918" spans="1:11">
      <c r="A918">
        <v>916</v>
      </c>
      <c r="B918">
        <v>14.1917659113809</v>
      </c>
      <c r="C918">
        <v>1615.16224971017</v>
      </c>
      <c r="D918">
        <v>0.420813614826769</v>
      </c>
      <c r="E918">
        <v>139.333420586974</v>
      </c>
      <c r="F918">
        <v>22.0241944165917</v>
      </c>
      <c r="G918">
        <v>2921.71105999469</v>
      </c>
      <c r="H918">
        <v>0.641536372887267</v>
      </c>
      <c r="I918">
        <v>0.520821197189146</v>
      </c>
      <c r="J918">
        <v>23.2827697254883</v>
      </c>
      <c r="K918">
        <v>2.88665683963427</v>
      </c>
    </row>
    <row r="919" spans="1:11">
      <c r="A919">
        <v>917</v>
      </c>
      <c r="B919">
        <v>14.1917387394954</v>
      </c>
      <c r="C919">
        <v>1615.15873900123</v>
      </c>
      <c r="D919">
        <v>0.420813844522049</v>
      </c>
      <c r="E919">
        <v>139.333185211852</v>
      </c>
      <c r="F919">
        <v>22.0242431665405</v>
      </c>
      <c r="G919">
        <v>2921.71827110359</v>
      </c>
      <c r="H919">
        <v>0.641535428230005</v>
      </c>
      <c r="I919">
        <v>0.520820430720071</v>
      </c>
      <c r="J919">
        <v>23.2827584920589</v>
      </c>
      <c r="K919">
        <v>2.88665683963427</v>
      </c>
    </row>
    <row r="920" spans="1:11">
      <c r="A920">
        <v>918</v>
      </c>
      <c r="B920">
        <v>14.1917320132548</v>
      </c>
      <c r="C920">
        <v>1615.16217159364</v>
      </c>
      <c r="D920">
        <v>0.42081345597687</v>
      </c>
      <c r="E920">
        <v>139.333383324155</v>
      </c>
      <c r="F920">
        <v>22.0241923969265</v>
      </c>
      <c r="G920">
        <v>2921.70870333213</v>
      </c>
      <c r="H920">
        <v>0.641536477354621</v>
      </c>
      <c r="I920">
        <v>0.520821281946623</v>
      </c>
      <c r="J920">
        <v>23.2827766695388</v>
      </c>
      <c r="K920">
        <v>2.88665683963427</v>
      </c>
    </row>
    <row r="921" spans="1:11">
      <c r="A921">
        <v>919</v>
      </c>
      <c r="B921">
        <v>14.1917306838809</v>
      </c>
      <c r="C921">
        <v>1615.15752178321</v>
      </c>
      <c r="D921">
        <v>0.420813268134809</v>
      </c>
      <c r="E921">
        <v>139.333114412514</v>
      </c>
      <c r="F921">
        <v>22.0242578872812</v>
      </c>
      <c r="G921">
        <v>2921.71941344992</v>
      </c>
      <c r="H921">
        <v>0.641535862367112</v>
      </c>
      <c r="I921">
        <v>0.520820782974069</v>
      </c>
      <c r="J921">
        <v>23.2827517641733</v>
      </c>
      <c r="K921">
        <v>2.88665683963427</v>
      </c>
    </row>
    <row r="922" spans="1:11">
      <c r="A922">
        <v>920</v>
      </c>
      <c r="B922">
        <v>14.1917581147959</v>
      </c>
      <c r="C922">
        <v>1615.16123533363</v>
      </c>
      <c r="D922">
        <v>0.420814037291235</v>
      </c>
      <c r="E922">
        <v>139.333342506539</v>
      </c>
      <c r="F922">
        <v>22.0242089543427</v>
      </c>
      <c r="G922">
        <v>2921.71569713125</v>
      </c>
      <c r="H922">
        <v>0.641536127040536</v>
      </c>
      <c r="I922">
        <v>0.520820997720244</v>
      </c>
      <c r="J922">
        <v>23.2827684522491</v>
      </c>
      <c r="K922">
        <v>2.88665683963427</v>
      </c>
    </row>
    <row r="923" spans="1:11">
      <c r="A923">
        <v>921</v>
      </c>
      <c r="B923">
        <v>14.1917848810405</v>
      </c>
      <c r="C923">
        <v>1615.16609417255</v>
      </c>
      <c r="D923">
        <v>0.420814317153329</v>
      </c>
      <c r="E923">
        <v>139.333661930013</v>
      </c>
      <c r="F923">
        <v>22.0241402934984</v>
      </c>
      <c r="G923">
        <v>2921.70548784274</v>
      </c>
      <c r="H923">
        <v>0.64153681248471</v>
      </c>
      <c r="I923">
        <v>0.520821553860974</v>
      </c>
      <c r="J923">
        <v>23.2827862722455</v>
      </c>
      <c r="K923">
        <v>2.88665683963427</v>
      </c>
    </row>
    <row r="924" spans="1:11">
      <c r="A924">
        <v>922</v>
      </c>
      <c r="B924">
        <v>14.1918058562838</v>
      </c>
      <c r="C924">
        <v>1615.16606113047</v>
      </c>
      <c r="D924">
        <v>0.420813573600469</v>
      </c>
      <c r="E924">
        <v>139.333664211394</v>
      </c>
      <c r="F924">
        <v>22.0241447239533</v>
      </c>
      <c r="G924">
        <v>2921.70907500847</v>
      </c>
      <c r="H924">
        <v>0.641537430060346</v>
      </c>
      <c r="I924">
        <v>0.520822054958801</v>
      </c>
      <c r="J924">
        <v>23.2827837977929</v>
      </c>
      <c r="K924">
        <v>2.88665683963427</v>
      </c>
    </row>
    <row r="925" spans="1:11">
      <c r="A925">
        <v>923</v>
      </c>
      <c r="B925">
        <v>14.1918226557453</v>
      </c>
      <c r="C925">
        <v>1615.1666878577</v>
      </c>
      <c r="D925">
        <v>0.420813787490548</v>
      </c>
      <c r="E925">
        <v>139.33371421411</v>
      </c>
      <c r="F925">
        <v>22.0241360761564</v>
      </c>
      <c r="G925">
        <v>2921.70982808843</v>
      </c>
      <c r="H925">
        <v>0.64153741365675</v>
      </c>
      <c r="I925">
        <v>0.52082204165034</v>
      </c>
      <c r="J925">
        <v>23.2827840360377</v>
      </c>
      <c r="K925">
        <v>2.88665683963427</v>
      </c>
    </row>
    <row r="926" spans="1:11">
      <c r="A926">
        <v>924</v>
      </c>
      <c r="B926">
        <v>14.1918206389323</v>
      </c>
      <c r="C926">
        <v>1615.16883828779</v>
      </c>
      <c r="D926">
        <v>0.420813480779963</v>
      </c>
      <c r="E926">
        <v>139.333840928753</v>
      </c>
      <c r="F926">
        <v>22.0241083809084</v>
      </c>
      <c r="G926">
        <v>2921.70253092857</v>
      </c>
      <c r="H926">
        <v>0.641538028870154</v>
      </c>
      <c r="I926">
        <v>0.520822540814683</v>
      </c>
      <c r="J926">
        <v>23.2827951289117</v>
      </c>
      <c r="K926">
        <v>2.88665683963427</v>
      </c>
    </row>
    <row r="927" spans="1:11">
      <c r="A927">
        <v>925</v>
      </c>
      <c r="B927">
        <v>14.1918214915873</v>
      </c>
      <c r="C927">
        <v>1615.16752587633</v>
      </c>
      <c r="D927">
        <v>0.420813565216709</v>
      </c>
      <c r="E927">
        <v>139.333771137543</v>
      </c>
      <c r="F927">
        <v>22.0241237056193</v>
      </c>
      <c r="G927">
        <v>2921.70564071438</v>
      </c>
      <c r="H927">
        <v>0.641537713512881</v>
      </c>
      <c r="I927">
        <v>0.52082228494265</v>
      </c>
      <c r="J927">
        <v>23.2827866478912</v>
      </c>
      <c r="K927">
        <v>2.88665683963427</v>
      </c>
    </row>
    <row r="928" spans="1:11">
      <c r="A928">
        <v>926</v>
      </c>
      <c r="B928">
        <v>14.1918912236387</v>
      </c>
      <c r="C928">
        <v>1615.16949210103</v>
      </c>
      <c r="D928">
        <v>0.420813715018446</v>
      </c>
      <c r="E928">
        <v>139.333935856858</v>
      </c>
      <c r="F928">
        <v>22.0241054536162</v>
      </c>
      <c r="G928">
        <v>2921.7096531211</v>
      </c>
      <c r="H928">
        <v>0.641537904261974</v>
      </c>
      <c r="I928">
        <v>0.520822439720952</v>
      </c>
      <c r="J928">
        <v>23.2827851663408</v>
      </c>
      <c r="K928">
        <v>2.88665683963427</v>
      </c>
    </row>
    <row r="929" spans="1:11">
      <c r="A929">
        <v>927</v>
      </c>
      <c r="B929">
        <v>14.1918073941478</v>
      </c>
      <c r="C929">
        <v>1615.16556269123</v>
      </c>
      <c r="D929">
        <v>0.420813726623718</v>
      </c>
      <c r="E929">
        <v>139.33363007964</v>
      </c>
      <c r="F929">
        <v>22.0241540215934</v>
      </c>
      <c r="G929">
        <v>2921.71133532763</v>
      </c>
      <c r="H929">
        <v>0.641537126264889</v>
      </c>
      <c r="I929">
        <v>0.520821808467781</v>
      </c>
      <c r="J929">
        <v>23.2827823447597</v>
      </c>
      <c r="K929">
        <v>2.88665683963427</v>
      </c>
    </row>
    <row r="930" spans="1:11">
      <c r="A930">
        <v>928</v>
      </c>
      <c r="B930">
        <v>14.191716093135</v>
      </c>
      <c r="C930">
        <v>1615.15534685432</v>
      </c>
      <c r="D930">
        <v>0.420813144321712</v>
      </c>
      <c r="E930">
        <v>139.332935258001</v>
      </c>
      <c r="F930">
        <v>22.0242902934772</v>
      </c>
      <c r="G930">
        <v>2921.72851563285</v>
      </c>
      <c r="H930">
        <v>0.641535793938275</v>
      </c>
      <c r="I930">
        <v>0.520820727468613</v>
      </c>
      <c r="J930">
        <v>23.282750656973</v>
      </c>
      <c r="K930">
        <v>2.88665683963427</v>
      </c>
    </row>
    <row r="931" spans="1:11">
      <c r="A931">
        <v>929</v>
      </c>
      <c r="B931">
        <v>14.191800382169</v>
      </c>
      <c r="C931">
        <v>1615.16550324886</v>
      </c>
      <c r="D931">
        <v>0.420813513954563</v>
      </c>
      <c r="E931">
        <v>139.333626344584</v>
      </c>
      <c r="F931">
        <v>22.0241512670181</v>
      </c>
      <c r="G931">
        <v>2921.70968139778</v>
      </c>
      <c r="H931">
        <v>0.641537505615865</v>
      </c>
      <c r="I931">
        <v>0.520822116265188</v>
      </c>
      <c r="J931">
        <v>23.2827820514464</v>
      </c>
      <c r="K931">
        <v>2.88665683963427</v>
      </c>
    </row>
    <row r="932" spans="1:11">
      <c r="A932">
        <v>930</v>
      </c>
      <c r="B932">
        <v>14.1918841742974</v>
      </c>
      <c r="C932">
        <v>1615.1745344233</v>
      </c>
      <c r="D932">
        <v>0.420813472755319</v>
      </c>
      <c r="E932">
        <v>139.334242495818</v>
      </c>
      <c r="F932">
        <v>22.0240325328149</v>
      </c>
      <c r="G932">
        <v>2921.6931814402</v>
      </c>
      <c r="H932">
        <v>0.641538832847935</v>
      </c>
      <c r="I932">
        <v>0.520823193133311</v>
      </c>
      <c r="J932">
        <v>23.2828090056065</v>
      </c>
      <c r="K932">
        <v>2.88665683963427</v>
      </c>
    </row>
    <row r="933" spans="1:11">
      <c r="A933">
        <v>931</v>
      </c>
      <c r="B933">
        <v>14.1918304043095</v>
      </c>
      <c r="C933">
        <v>1615.16825133934</v>
      </c>
      <c r="D933">
        <v>0.420813555545414</v>
      </c>
      <c r="E933">
        <v>139.33382416994</v>
      </c>
      <c r="F933">
        <v>22.0241156677671</v>
      </c>
      <c r="G933">
        <v>2921.70449374521</v>
      </c>
      <c r="H933">
        <v>0.64153777841078</v>
      </c>
      <c r="I933">
        <v>0.520822337597439</v>
      </c>
      <c r="J933">
        <v>23.282788103745</v>
      </c>
      <c r="K933">
        <v>2.88665683963427</v>
      </c>
    </row>
    <row r="934" spans="1:11">
      <c r="A934">
        <v>932</v>
      </c>
      <c r="B934">
        <v>14.1918206189898</v>
      </c>
      <c r="C934">
        <v>1615.16976352824</v>
      </c>
      <c r="D934">
        <v>0.420813143150648</v>
      </c>
      <c r="E934">
        <v>139.333911789767</v>
      </c>
      <c r="F934">
        <v>22.0240932259123</v>
      </c>
      <c r="G934">
        <v>2921.69969566363</v>
      </c>
      <c r="H934">
        <v>0.641538560194795</v>
      </c>
      <c r="I934">
        <v>0.520822971915132</v>
      </c>
      <c r="J934">
        <v>23.2827963468883</v>
      </c>
      <c r="K934">
        <v>2.88665683963427</v>
      </c>
    </row>
    <row r="935" spans="1:11">
      <c r="A935">
        <v>933</v>
      </c>
      <c r="B935">
        <v>14.1918009446159</v>
      </c>
      <c r="C935">
        <v>1615.16613433187</v>
      </c>
      <c r="D935">
        <v>0.420813510594417</v>
      </c>
      <c r="E935">
        <v>139.333668281105</v>
      </c>
      <c r="F935">
        <v>22.0241448255657</v>
      </c>
      <c r="G935">
        <v>2921.70740836187</v>
      </c>
      <c r="H935">
        <v>0.64153734179548</v>
      </c>
      <c r="I935">
        <v>0.520821983339433</v>
      </c>
      <c r="J935">
        <v>23.2827843061304</v>
      </c>
      <c r="K935">
        <v>2.88665683963427</v>
      </c>
    </row>
    <row r="936" spans="1:11">
      <c r="A936">
        <v>934</v>
      </c>
      <c r="B936">
        <v>14.1917875861486</v>
      </c>
      <c r="C936">
        <v>1615.16463614749</v>
      </c>
      <c r="D936">
        <v>0.42081348244472</v>
      </c>
      <c r="E936">
        <v>139.33356994317</v>
      </c>
      <c r="F936">
        <v>22.0241608200372</v>
      </c>
      <c r="G936">
        <v>2921.70755581457</v>
      </c>
      <c r="H936">
        <v>0.641536656608964</v>
      </c>
      <c r="I936">
        <v>0.520821427391021</v>
      </c>
      <c r="J936">
        <v>23.282779020688</v>
      </c>
      <c r="K936">
        <v>2.88665683963427</v>
      </c>
    </row>
    <row r="937" spans="1:11">
      <c r="A937">
        <v>935</v>
      </c>
      <c r="B937">
        <v>14.1918058633891</v>
      </c>
      <c r="C937">
        <v>1615.16637973047</v>
      </c>
      <c r="D937">
        <v>0.420813520551848</v>
      </c>
      <c r="E937">
        <v>139.333682369009</v>
      </c>
      <c r="F937">
        <v>22.0241390411256</v>
      </c>
      <c r="G937">
        <v>2921.70884521252</v>
      </c>
      <c r="H937">
        <v>0.641537698952593</v>
      </c>
      <c r="I937">
        <v>0.520822273132937</v>
      </c>
      <c r="J937">
        <v>23.2827854524658</v>
      </c>
      <c r="K937">
        <v>2.88665683963427</v>
      </c>
    </row>
    <row r="938" spans="1:11">
      <c r="A938">
        <v>936</v>
      </c>
      <c r="B938">
        <v>14.1917890712563</v>
      </c>
      <c r="C938">
        <v>1615.16462591515</v>
      </c>
      <c r="D938">
        <v>0.420813717907968</v>
      </c>
      <c r="E938">
        <v>139.33355421125</v>
      </c>
      <c r="F938">
        <v>22.0241650043811</v>
      </c>
      <c r="G938">
        <v>2921.71396001978</v>
      </c>
      <c r="H938">
        <v>0.641537524849383</v>
      </c>
      <c r="I938">
        <v>0.520822131876872</v>
      </c>
      <c r="J938">
        <v>23.2827817071999</v>
      </c>
      <c r="K938">
        <v>2.88665683963427</v>
      </c>
    </row>
    <row r="939" spans="1:11">
      <c r="A939">
        <v>937</v>
      </c>
      <c r="B939">
        <v>14.1917716543814</v>
      </c>
      <c r="C939">
        <v>1615.16321874525</v>
      </c>
      <c r="D939">
        <v>0.420813770658266</v>
      </c>
      <c r="E939">
        <v>139.333452186921</v>
      </c>
      <c r="F939">
        <v>22.0241830988714</v>
      </c>
      <c r="G939">
        <v>2921.71571282174</v>
      </c>
      <c r="H939">
        <v>0.641537333947163</v>
      </c>
      <c r="I939">
        <v>0.520821976985965</v>
      </c>
      <c r="J939">
        <v>23.2827787512577</v>
      </c>
      <c r="K939">
        <v>2.88665683963427</v>
      </c>
    </row>
    <row r="940" spans="1:11">
      <c r="A940">
        <v>938</v>
      </c>
      <c r="B940">
        <v>14.1917956291564</v>
      </c>
      <c r="C940">
        <v>1615.16450508776</v>
      </c>
      <c r="D940">
        <v>0.420813494570283</v>
      </c>
      <c r="E940">
        <v>139.333555237754</v>
      </c>
      <c r="F940">
        <v>22.0241640835729</v>
      </c>
      <c r="G940">
        <v>2921.7125168216</v>
      </c>
      <c r="H940">
        <v>0.641537750999648</v>
      </c>
      <c r="I940">
        <v>0.520822315372521</v>
      </c>
      <c r="J940">
        <v>23.2827786907923</v>
      </c>
      <c r="K940">
        <v>2.88665683963427</v>
      </c>
    </row>
    <row r="941" spans="1:11">
      <c r="A941">
        <v>939</v>
      </c>
      <c r="B941">
        <v>14.1917783728445</v>
      </c>
      <c r="C941">
        <v>1615.16431716506</v>
      </c>
      <c r="D941">
        <v>0.420813849019443</v>
      </c>
      <c r="E941">
        <v>139.333521787169</v>
      </c>
      <c r="F941">
        <v>22.0241665862091</v>
      </c>
      <c r="G941">
        <v>2921.71463494515</v>
      </c>
      <c r="H941">
        <v>0.641537739617553</v>
      </c>
      <c r="I941">
        <v>0.520822306138384</v>
      </c>
      <c r="J941">
        <v>23.2827832203791</v>
      </c>
      <c r="K941">
        <v>2.88665683963427</v>
      </c>
    </row>
    <row r="942" spans="1:11">
      <c r="A942">
        <v>940</v>
      </c>
      <c r="B942">
        <v>14.1917106253619</v>
      </c>
      <c r="C942">
        <v>1615.15591796696</v>
      </c>
      <c r="D942">
        <v>0.42081369250638</v>
      </c>
      <c r="E942">
        <v>139.332953555117</v>
      </c>
      <c r="F942">
        <v>22.0242830843301</v>
      </c>
      <c r="G942">
        <v>2921.73120061675</v>
      </c>
      <c r="H942">
        <v>0.641536340520145</v>
      </c>
      <c r="I942">
        <v>0.520821170959927</v>
      </c>
      <c r="J942">
        <v>23.2827567594518</v>
      </c>
      <c r="K942">
        <v>2.88665683963427</v>
      </c>
    </row>
    <row r="943" spans="1:11">
      <c r="A943">
        <v>941</v>
      </c>
      <c r="B943">
        <v>14.1917716500526</v>
      </c>
      <c r="C943">
        <v>1615.1638488274</v>
      </c>
      <c r="D943">
        <v>0.420813882746954</v>
      </c>
      <c r="E943">
        <v>139.333486501406</v>
      </c>
      <c r="F943">
        <v>22.0241738280061</v>
      </c>
      <c r="G943">
        <v>2921.71516270751</v>
      </c>
      <c r="H943">
        <v>0.641537521487348</v>
      </c>
      <c r="I943">
        <v>0.520822129151806</v>
      </c>
      <c r="J943">
        <v>23.2827825207428</v>
      </c>
      <c r="K943">
        <v>2.88665683963427</v>
      </c>
    </row>
    <row r="944" spans="1:11">
      <c r="A944">
        <v>942</v>
      </c>
      <c r="B944">
        <v>14.1918005558833</v>
      </c>
      <c r="C944">
        <v>1615.16593396475</v>
      </c>
      <c r="D944">
        <v>0.420813824226549</v>
      </c>
      <c r="E944">
        <v>139.33362546206</v>
      </c>
      <c r="F944">
        <v>22.0241480184597</v>
      </c>
      <c r="G944">
        <v>2921.71348873691</v>
      </c>
      <c r="H944">
        <v>0.641538180188529</v>
      </c>
      <c r="I944">
        <v>0.520822663611211</v>
      </c>
      <c r="J944">
        <v>23.2827889362991</v>
      </c>
      <c r="K944">
        <v>2.88665683963427</v>
      </c>
    </row>
    <row r="945" spans="1:11">
      <c r="A945">
        <v>943</v>
      </c>
      <c r="B945">
        <v>14.1917525199919</v>
      </c>
      <c r="C945">
        <v>1615.16089144068</v>
      </c>
      <c r="D945">
        <v>0.42081372259379</v>
      </c>
      <c r="E945">
        <v>139.333294183199</v>
      </c>
      <c r="F945">
        <v>22.0242154688806</v>
      </c>
      <c r="G945">
        <v>2921.72079773492</v>
      </c>
      <c r="H945">
        <v>0.641537014585934</v>
      </c>
      <c r="I945">
        <v>0.520821717868959</v>
      </c>
      <c r="J945">
        <v>23.2827714774334</v>
      </c>
      <c r="K945">
        <v>2.88665683963427</v>
      </c>
    </row>
    <row r="946" spans="1:11">
      <c r="A946">
        <v>944</v>
      </c>
      <c r="B946">
        <v>14.1917424309466</v>
      </c>
      <c r="C946">
        <v>1615.16376547712</v>
      </c>
      <c r="D946">
        <v>0.420813658659194</v>
      </c>
      <c r="E946">
        <v>139.333452736016</v>
      </c>
      <c r="F946">
        <v>22.0241728447307</v>
      </c>
      <c r="G946">
        <v>2921.71228981519</v>
      </c>
      <c r="H946">
        <v>0.641537451206559</v>
      </c>
      <c r="I946">
        <v>0.520822072121413</v>
      </c>
      <c r="J946">
        <v>23.2827885634628</v>
      </c>
      <c r="K946">
        <v>2.88665683963427</v>
      </c>
    </row>
    <row r="947" spans="1:11">
      <c r="A947">
        <v>945</v>
      </c>
      <c r="B947">
        <v>14.1917581880864</v>
      </c>
      <c r="C947">
        <v>1615.16595147866</v>
      </c>
      <c r="D947">
        <v>0.420814074305328</v>
      </c>
      <c r="E947">
        <v>139.333590091338</v>
      </c>
      <c r="F947">
        <v>22.0241443478145</v>
      </c>
      <c r="G947">
        <v>2921.70895614891</v>
      </c>
      <c r="H947">
        <v>0.641537390780946</v>
      </c>
      <c r="I947">
        <v>0.520822023087745</v>
      </c>
      <c r="J947">
        <v>23.2827979707571</v>
      </c>
      <c r="K947">
        <v>2.88665683963427</v>
      </c>
    </row>
    <row r="948" spans="1:11">
      <c r="A948">
        <v>946</v>
      </c>
      <c r="B948">
        <v>14.1916597174121</v>
      </c>
      <c r="C948">
        <v>1615.15292070494</v>
      </c>
      <c r="D948">
        <v>0.420813536281975</v>
      </c>
      <c r="E948">
        <v>139.332730825504</v>
      </c>
      <c r="F948">
        <v>22.0243216672605</v>
      </c>
      <c r="G948">
        <v>2921.73363399608</v>
      </c>
      <c r="H948">
        <v>0.641535478132493</v>
      </c>
      <c r="I948">
        <v>0.520820471233478</v>
      </c>
      <c r="J948">
        <v>23.2827518722372</v>
      </c>
      <c r="K948">
        <v>2.88665683963427</v>
      </c>
    </row>
    <row r="949" spans="1:11">
      <c r="A949">
        <v>947</v>
      </c>
      <c r="B949">
        <v>14.1917435721654</v>
      </c>
      <c r="C949">
        <v>1615.16416928493</v>
      </c>
      <c r="D949">
        <v>0.420813918205979</v>
      </c>
      <c r="E949">
        <v>139.333473684388</v>
      </c>
      <c r="F949">
        <v>22.0241672384342</v>
      </c>
      <c r="G949">
        <v>2921.71267303674</v>
      </c>
      <c r="H949">
        <v>0.641537457692247</v>
      </c>
      <c r="I949">
        <v>0.520822077384048</v>
      </c>
      <c r="J949">
        <v>23.2827912467296</v>
      </c>
      <c r="K949">
        <v>2.88665683963427</v>
      </c>
    </row>
    <row r="950" spans="1:11">
      <c r="A950">
        <v>948</v>
      </c>
      <c r="B950">
        <v>14.1918026422727</v>
      </c>
      <c r="C950">
        <v>1615.17436382937</v>
      </c>
      <c r="D950">
        <v>0.420813923963658</v>
      </c>
      <c r="E950">
        <v>139.334150928561</v>
      </c>
      <c r="F950">
        <v>22.0240235107539</v>
      </c>
      <c r="G950">
        <v>2921.68925678874</v>
      </c>
      <c r="H950">
        <v>0.641539117180566</v>
      </c>
      <c r="I950">
        <v>0.520823423827061</v>
      </c>
      <c r="J950">
        <v>23.2828268357779</v>
      </c>
      <c r="K950">
        <v>2.88665683963427</v>
      </c>
    </row>
    <row r="951" spans="1:11">
      <c r="A951">
        <v>949</v>
      </c>
      <c r="B951">
        <v>14.1917426802675</v>
      </c>
      <c r="C951">
        <v>1615.16500237837</v>
      </c>
      <c r="D951">
        <v>0.420813461294493</v>
      </c>
      <c r="E951">
        <v>139.333531674316</v>
      </c>
      <c r="F951">
        <v>22.024155227095</v>
      </c>
      <c r="G951">
        <v>2921.70890852045</v>
      </c>
      <c r="H951">
        <v>0.6415378917093</v>
      </c>
      <c r="I951">
        <v>0.520822429531814</v>
      </c>
      <c r="J951">
        <v>23.2827936525368</v>
      </c>
      <c r="K951">
        <v>2.88665683963427</v>
      </c>
    </row>
    <row r="952" spans="1:11">
      <c r="A952">
        <v>950</v>
      </c>
      <c r="B952">
        <v>14.191769891684</v>
      </c>
      <c r="C952">
        <v>1615.16587509392</v>
      </c>
      <c r="D952">
        <v>0.420813248496869</v>
      </c>
      <c r="E952">
        <v>139.333613205683</v>
      </c>
      <c r="F952">
        <v>22.0241449027492</v>
      </c>
      <c r="G952">
        <v>2921.7057701992</v>
      </c>
      <c r="H952">
        <v>0.641538028594638</v>
      </c>
      <c r="I952">
        <v>0.520822540597211</v>
      </c>
      <c r="J952">
        <v>23.282790943013</v>
      </c>
      <c r="K952">
        <v>2.88665683963427</v>
      </c>
    </row>
    <row r="953" spans="1:11">
      <c r="A953">
        <v>951</v>
      </c>
      <c r="B953">
        <v>14.1917356540318</v>
      </c>
      <c r="C953">
        <v>1615.16222356002</v>
      </c>
      <c r="D953">
        <v>0.420813271356679</v>
      </c>
      <c r="E953">
        <v>139.333365728825</v>
      </c>
      <c r="F953">
        <v>22.0241925716044</v>
      </c>
      <c r="G953">
        <v>2921.71148521155</v>
      </c>
      <c r="H953">
        <v>0.641537258755194</v>
      </c>
      <c r="I953">
        <v>0.520821915971018</v>
      </c>
      <c r="J953">
        <v>23.2827797376502</v>
      </c>
      <c r="K953">
        <v>2.88665683963427</v>
      </c>
    </row>
    <row r="954" spans="1:11">
      <c r="A954">
        <v>952</v>
      </c>
      <c r="B954">
        <v>14.1918023967485</v>
      </c>
      <c r="C954">
        <v>1615.16986535623</v>
      </c>
      <c r="D954">
        <v>0.420813006086532</v>
      </c>
      <c r="E954">
        <v>139.333886489217</v>
      </c>
      <c r="F954">
        <v>22.0240901124882</v>
      </c>
      <c r="G954">
        <v>2921.69471657376</v>
      </c>
      <c r="H954">
        <v>0.641538332354729</v>
      </c>
      <c r="I954">
        <v>0.520822787046947</v>
      </c>
      <c r="J954">
        <v>23.2828026037218</v>
      </c>
      <c r="K954">
        <v>2.88665683963427</v>
      </c>
    </row>
    <row r="955" spans="1:11">
      <c r="A955">
        <v>953</v>
      </c>
      <c r="B955">
        <v>14.1917684882672</v>
      </c>
      <c r="C955">
        <v>1615.16815451179</v>
      </c>
      <c r="D955">
        <v>0.420813337643256</v>
      </c>
      <c r="E955">
        <v>139.333755018895</v>
      </c>
      <c r="F955">
        <v>22.0241112660756</v>
      </c>
      <c r="G955">
        <v>2921.69903423809</v>
      </c>
      <c r="H955">
        <v>0.641538412004307</v>
      </c>
      <c r="I955">
        <v>0.520822851677836</v>
      </c>
      <c r="J955">
        <v>23.2828012116232</v>
      </c>
      <c r="K955">
        <v>2.88665683963427</v>
      </c>
    </row>
    <row r="956" spans="1:11">
      <c r="A956">
        <v>954</v>
      </c>
      <c r="B956">
        <v>14.191895478609</v>
      </c>
      <c r="C956">
        <v>1615.17630605137</v>
      </c>
      <c r="D956">
        <v>0.42081361852952</v>
      </c>
      <c r="E956">
        <v>139.334349399025</v>
      </c>
      <c r="F956">
        <v>22.024008006691</v>
      </c>
      <c r="G956">
        <v>2921.69114038144</v>
      </c>
      <c r="H956">
        <v>0.64153963389321</v>
      </c>
      <c r="I956">
        <v>0.52082384308725</v>
      </c>
      <c r="J956">
        <v>23.2828167581228</v>
      </c>
      <c r="K956">
        <v>2.88665683963427</v>
      </c>
    </row>
    <row r="957" spans="1:11">
      <c r="A957">
        <v>955</v>
      </c>
      <c r="B957">
        <v>14.1917494983705</v>
      </c>
      <c r="C957">
        <v>1615.16422296911</v>
      </c>
      <c r="D957">
        <v>0.420813408907992</v>
      </c>
      <c r="E957">
        <v>139.333499017656</v>
      </c>
      <c r="F957">
        <v>22.024167038186</v>
      </c>
      <c r="G957">
        <v>2921.70744967097</v>
      </c>
      <c r="H957">
        <v>0.641537567047593</v>
      </c>
      <c r="I957">
        <v>0.520822166108433</v>
      </c>
      <c r="J957">
        <v>23.2827867065417</v>
      </c>
      <c r="K957">
        <v>2.88665683963427</v>
      </c>
    </row>
    <row r="958" spans="1:11">
      <c r="A958">
        <v>956</v>
      </c>
      <c r="B958">
        <v>14.1917322724039</v>
      </c>
      <c r="C958">
        <v>1615.16079924697</v>
      </c>
      <c r="D958">
        <v>0.420813463945374</v>
      </c>
      <c r="E958">
        <v>139.333282921667</v>
      </c>
      <c r="F958">
        <v>22.0242123547811</v>
      </c>
      <c r="G958">
        <v>2921.71502368516</v>
      </c>
      <c r="H958">
        <v>0.64153688900329</v>
      </c>
      <c r="I958">
        <v>0.520821615965049</v>
      </c>
      <c r="J958">
        <v>23.282772295713</v>
      </c>
      <c r="K958">
        <v>2.88665683963427</v>
      </c>
    </row>
    <row r="959" spans="1:11">
      <c r="A959">
        <v>957</v>
      </c>
      <c r="B959">
        <v>14.1917491080436</v>
      </c>
      <c r="C959">
        <v>1615.163535115</v>
      </c>
      <c r="D959">
        <v>0.420813032121341</v>
      </c>
      <c r="E959">
        <v>139.333453716514</v>
      </c>
      <c r="F959">
        <v>22.0241755544513</v>
      </c>
      <c r="G959">
        <v>2921.7095626404</v>
      </c>
      <c r="H959">
        <v>0.641537890249306</v>
      </c>
      <c r="I959">
        <v>0.520822428353149</v>
      </c>
      <c r="J959">
        <v>23.2827836856766</v>
      </c>
      <c r="K959">
        <v>2.88665683963427</v>
      </c>
    </row>
    <row r="960" spans="1:11">
      <c r="A960">
        <v>958</v>
      </c>
      <c r="B960">
        <v>14.1917896964087</v>
      </c>
      <c r="C960">
        <v>1615.16847809239</v>
      </c>
      <c r="D960">
        <v>0.420813074628043</v>
      </c>
      <c r="E960">
        <v>139.33378321008</v>
      </c>
      <c r="F960">
        <v>22.0241106852671</v>
      </c>
      <c r="G960">
        <v>2921.70006842509</v>
      </c>
      <c r="H960">
        <v>0.641538657762202</v>
      </c>
      <c r="I960">
        <v>0.520823051086628</v>
      </c>
      <c r="J960">
        <v>23.282800345284</v>
      </c>
      <c r="K960">
        <v>2.88665683963427</v>
      </c>
    </row>
    <row r="961" spans="1:11">
      <c r="A961">
        <v>959</v>
      </c>
      <c r="B961">
        <v>14.1917630469086</v>
      </c>
      <c r="C961">
        <v>1615.1645909455</v>
      </c>
      <c r="D961">
        <v>0.420813346189038</v>
      </c>
      <c r="E961">
        <v>139.333526044801</v>
      </c>
      <c r="F961">
        <v>22.0241646780299</v>
      </c>
      <c r="G961">
        <v>2921.70846065218</v>
      </c>
      <c r="H961">
        <v>0.641537529311733</v>
      </c>
      <c r="I961">
        <v>0.52082213549198</v>
      </c>
      <c r="J961">
        <v>23.2827870732201</v>
      </c>
      <c r="K961">
        <v>2.88665683963427</v>
      </c>
    </row>
    <row r="962" spans="1:11">
      <c r="A962">
        <v>960</v>
      </c>
      <c r="B962">
        <v>14.1917640578698</v>
      </c>
      <c r="C962">
        <v>1615.16461675335</v>
      </c>
      <c r="D962">
        <v>0.420812887022517</v>
      </c>
      <c r="E962">
        <v>139.333515396485</v>
      </c>
      <c r="F962">
        <v>22.0241650195402</v>
      </c>
      <c r="G962">
        <v>2921.71146663436</v>
      </c>
      <c r="H962">
        <v>0.641538317290438</v>
      </c>
      <c r="I962">
        <v>0.520822774849963</v>
      </c>
      <c r="J962">
        <v>23.2827889890387</v>
      </c>
      <c r="K962">
        <v>2.88665683963427</v>
      </c>
    </row>
    <row r="963" spans="1:11">
      <c r="A963">
        <v>961</v>
      </c>
      <c r="B963">
        <v>14.1917428188799</v>
      </c>
      <c r="C963">
        <v>1615.16182913204</v>
      </c>
      <c r="D963">
        <v>0.420812711172531</v>
      </c>
      <c r="E963">
        <v>139.333330316835</v>
      </c>
      <c r="F963">
        <v>22.0242041539025</v>
      </c>
      <c r="G963">
        <v>2921.71636099625</v>
      </c>
      <c r="H963">
        <v>0.641537870102332</v>
      </c>
      <c r="I963">
        <v>0.520822412016676</v>
      </c>
      <c r="J963">
        <v>23.2827793478566</v>
      </c>
      <c r="K963">
        <v>2.88665683963427</v>
      </c>
    </row>
    <row r="964" spans="1:11">
      <c r="A964">
        <v>962</v>
      </c>
      <c r="B964">
        <v>14.1917654857308</v>
      </c>
      <c r="C964">
        <v>1615.16509971839</v>
      </c>
      <c r="D964">
        <v>0.420812796990028</v>
      </c>
      <c r="E964">
        <v>139.333548873551</v>
      </c>
      <c r="F964">
        <v>22.0241587050791</v>
      </c>
      <c r="G964">
        <v>2921.70964021851</v>
      </c>
      <c r="H964">
        <v>0.64153844419602</v>
      </c>
      <c r="I964">
        <v>0.520822877816222</v>
      </c>
      <c r="J964">
        <v>23.2827903545994</v>
      </c>
      <c r="K964">
        <v>2.88665683963427</v>
      </c>
    </row>
    <row r="965" spans="1:11">
      <c r="A965">
        <v>963</v>
      </c>
      <c r="B965">
        <v>14.1917849099011</v>
      </c>
      <c r="C965">
        <v>1615.16566259677</v>
      </c>
      <c r="D965">
        <v>0.420812954359029</v>
      </c>
      <c r="E965">
        <v>139.333597274607</v>
      </c>
      <c r="F965">
        <v>22.0241517676732</v>
      </c>
      <c r="G965">
        <v>2921.71052849514</v>
      </c>
      <c r="H965">
        <v>0.641538380703422</v>
      </c>
      <c r="I965">
        <v>0.520822826300912</v>
      </c>
      <c r="J965">
        <v>23.2827897919096</v>
      </c>
      <c r="K965">
        <v>2.88665683963427</v>
      </c>
    </row>
    <row r="966" spans="1:11">
      <c r="A966">
        <v>964</v>
      </c>
      <c r="B966">
        <v>14.1917673804167</v>
      </c>
      <c r="C966">
        <v>1615.1648587353</v>
      </c>
      <c r="D966">
        <v>0.420812903322039</v>
      </c>
      <c r="E966">
        <v>139.333534846401</v>
      </c>
      <c r="F966">
        <v>22.0241621055559</v>
      </c>
      <c r="G966">
        <v>2921.71057593819</v>
      </c>
      <c r="H966">
        <v>0.641538279780877</v>
      </c>
      <c r="I966">
        <v>0.52082274441416</v>
      </c>
      <c r="J966">
        <v>23.2827890994638</v>
      </c>
      <c r="K966">
        <v>2.88665683963427</v>
      </c>
    </row>
    <row r="967" spans="1:11">
      <c r="A967">
        <v>965</v>
      </c>
      <c r="B967">
        <v>14.191779565186</v>
      </c>
      <c r="C967">
        <v>1615.16566861286</v>
      </c>
      <c r="D967">
        <v>0.420812842856683</v>
      </c>
      <c r="E967">
        <v>139.333593607744</v>
      </c>
      <c r="F967">
        <v>22.0241490102114</v>
      </c>
      <c r="G967">
        <v>2921.70980207809</v>
      </c>
      <c r="H967">
        <v>0.641538609528613</v>
      </c>
      <c r="I967">
        <v>0.520823011965123</v>
      </c>
      <c r="J967">
        <v>23.2827906565771</v>
      </c>
      <c r="K967">
        <v>2.88665683963427</v>
      </c>
    </row>
    <row r="968" spans="1:11">
      <c r="A968">
        <v>966</v>
      </c>
      <c r="B968">
        <v>14.1917743302077</v>
      </c>
      <c r="C968">
        <v>1615.16589053354</v>
      </c>
      <c r="D968">
        <v>0.420812858440625</v>
      </c>
      <c r="E968">
        <v>139.333603942335</v>
      </c>
      <c r="F968">
        <v>22.0241476163509</v>
      </c>
      <c r="G968">
        <v>2921.70821721562</v>
      </c>
      <c r="H968">
        <v>0.641538432353762</v>
      </c>
      <c r="I968">
        <v>0.520822868205284</v>
      </c>
      <c r="J968">
        <v>23.2827925678662</v>
      </c>
      <c r="K968">
        <v>2.88665683963427</v>
      </c>
    </row>
    <row r="969" spans="1:11">
      <c r="A969">
        <v>967</v>
      </c>
      <c r="B969">
        <v>14.1917484286556</v>
      </c>
      <c r="C969">
        <v>1615.16263678343</v>
      </c>
      <c r="D969">
        <v>0.420812724625346</v>
      </c>
      <c r="E969">
        <v>139.333386556308</v>
      </c>
      <c r="F969">
        <v>22.0241925797254</v>
      </c>
      <c r="G969">
        <v>2921.71395917524</v>
      </c>
      <c r="H969">
        <v>0.641537871075541</v>
      </c>
      <c r="I969">
        <v>0.52082241280262</v>
      </c>
      <c r="J969">
        <v>23.2827817954865</v>
      </c>
      <c r="K969">
        <v>2.88665683963427</v>
      </c>
    </row>
    <row r="970" spans="1:11">
      <c r="A970">
        <v>968</v>
      </c>
      <c r="B970">
        <v>14.191746133682</v>
      </c>
      <c r="C970">
        <v>1615.16233805341</v>
      </c>
      <c r="D970">
        <v>0.420812677940566</v>
      </c>
      <c r="E970">
        <v>139.333370266352</v>
      </c>
      <c r="F970">
        <v>22.024196002454</v>
      </c>
      <c r="G970">
        <v>2921.71385140681</v>
      </c>
      <c r="H970">
        <v>0.641537773106521</v>
      </c>
      <c r="I970">
        <v>0.52082233331173</v>
      </c>
      <c r="J970">
        <v>23.2827800486719</v>
      </c>
      <c r="K970">
        <v>2.88665683963427</v>
      </c>
    </row>
    <row r="971" spans="1:11">
      <c r="A971">
        <v>969</v>
      </c>
      <c r="B971">
        <v>14.1917357022712</v>
      </c>
      <c r="C971">
        <v>1615.16216900667</v>
      </c>
      <c r="D971">
        <v>0.420812817875567</v>
      </c>
      <c r="E971">
        <v>139.333347675536</v>
      </c>
      <c r="F971">
        <v>22.024198768141</v>
      </c>
      <c r="G971">
        <v>2921.71479690635</v>
      </c>
      <c r="H971">
        <v>0.641537690765798</v>
      </c>
      <c r="I971">
        <v>0.520822266501893</v>
      </c>
      <c r="J971">
        <v>23.2827822678749</v>
      </c>
      <c r="K971">
        <v>2.88665683963427</v>
      </c>
    </row>
    <row r="972" spans="1:11">
      <c r="A972">
        <v>970</v>
      </c>
      <c r="B972">
        <v>14.1917727431381</v>
      </c>
      <c r="C972">
        <v>1615.16627984199</v>
      </c>
      <c r="D972">
        <v>0.420812793716695</v>
      </c>
      <c r="E972">
        <v>139.333627636169</v>
      </c>
      <c r="F972">
        <v>22.0241419360861</v>
      </c>
      <c r="G972">
        <v>2921.70646377083</v>
      </c>
      <c r="H972">
        <v>0.641538494237537</v>
      </c>
      <c r="I972">
        <v>0.520822918414188</v>
      </c>
      <c r="J972">
        <v>23.2827945627935</v>
      </c>
      <c r="K972">
        <v>2.88665683963427</v>
      </c>
    </row>
    <row r="973" spans="1:11">
      <c r="A973">
        <v>971</v>
      </c>
      <c r="B973">
        <v>14.1917680332054</v>
      </c>
      <c r="C973">
        <v>1615.16604242388</v>
      </c>
      <c r="D973">
        <v>0.42081268823273</v>
      </c>
      <c r="E973">
        <v>139.333612535693</v>
      </c>
      <c r="F973">
        <v>22.0241440404439</v>
      </c>
      <c r="G973">
        <v>2921.70607041679</v>
      </c>
      <c r="H973">
        <v>0.641538464440421</v>
      </c>
      <c r="I973">
        <v>0.520822894236273</v>
      </c>
      <c r="J973">
        <v>23.282793665527</v>
      </c>
      <c r="K973">
        <v>2.88665683963427</v>
      </c>
    </row>
    <row r="974" spans="1:11">
      <c r="A974">
        <v>972</v>
      </c>
      <c r="B974">
        <v>14.1917750668817</v>
      </c>
      <c r="C974">
        <v>1615.16642120353</v>
      </c>
      <c r="D974">
        <v>0.420812774749628</v>
      </c>
      <c r="E974">
        <v>139.333638784844</v>
      </c>
      <c r="F974">
        <v>22.024140036359</v>
      </c>
      <c r="G974">
        <v>2921.70632575182</v>
      </c>
      <c r="H974">
        <v>0.641538514536059</v>
      </c>
      <c r="I974">
        <v>0.520822934883629</v>
      </c>
      <c r="J974">
        <v>23.2827946731071</v>
      </c>
      <c r="K974">
        <v>2.88665683963427</v>
      </c>
    </row>
    <row r="975" spans="1:11">
      <c r="A975">
        <v>973</v>
      </c>
      <c r="B975">
        <v>14.1917660795175</v>
      </c>
      <c r="C975">
        <v>1615.16537739779</v>
      </c>
      <c r="D975">
        <v>0.420812878792635</v>
      </c>
      <c r="E975">
        <v>139.333562599839</v>
      </c>
      <c r="F975">
        <v>22.0241539745397</v>
      </c>
      <c r="G975">
        <v>2921.70911531027</v>
      </c>
      <c r="H975">
        <v>0.641538415718482</v>
      </c>
      <c r="I975">
        <v>0.520822854709831</v>
      </c>
      <c r="J975">
        <v>23.2827923531652</v>
      </c>
      <c r="K975">
        <v>2.88665683963427</v>
      </c>
    </row>
    <row r="976" spans="1:11">
      <c r="A976">
        <v>974</v>
      </c>
      <c r="B976">
        <v>14.1917658611892</v>
      </c>
      <c r="C976">
        <v>1615.16609492071</v>
      </c>
      <c r="D976">
        <v>0.420812844657703</v>
      </c>
      <c r="E976">
        <v>139.333608637979</v>
      </c>
      <c r="F976">
        <v>22.0241433739981</v>
      </c>
      <c r="G976">
        <v>2921.70662361425</v>
      </c>
      <c r="H976">
        <v>0.641538535282606</v>
      </c>
      <c r="I976">
        <v>0.520822951717973</v>
      </c>
      <c r="J976">
        <v>23.2827954151347</v>
      </c>
      <c r="K976">
        <v>2.88665683963427</v>
      </c>
    </row>
    <row r="977" spans="1:11">
      <c r="A977">
        <v>975</v>
      </c>
      <c r="B977">
        <v>14.1917598405516</v>
      </c>
      <c r="C977">
        <v>1615.16391439245</v>
      </c>
      <c r="D977">
        <v>0.420812779962784</v>
      </c>
      <c r="E977">
        <v>139.333475246859</v>
      </c>
      <c r="F977">
        <v>22.0241740765047</v>
      </c>
      <c r="G977">
        <v>2921.71132468319</v>
      </c>
      <c r="H977">
        <v>0.641538072253964</v>
      </c>
      <c r="I977">
        <v>0.520822576031498</v>
      </c>
      <c r="J977">
        <v>23.2827853128114</v>
      </c>
      <c r="K977">
        <v>2.88665683963427</v>
      </c>
    </row>
    <row r="978" spans="1:11">
      <c r="A978">
        <v>976</v>
      </c>
      <c r="B978">
        <v>14.1917701520792</v>
      </c>
      <c r="C978">
        <v>1615.16677949376</v>
      </c>
      <c r="D978">
        <v>0.420812778274676</v>
      </c>
      <c r="E978">
        <v>139.333654271031</v>
      </c>
      <c r="F978">
        <v>22.0241350492795</v>
      </c>
      <c r="G978">
        <v>2921.70486948141</v>
      </c>
      <c r="H978">
        <v>0.641538518813288</v>
      </c>
      <c r="I978">
        <v>0.520822938351702</v>
      </c>
      <c r="J978">
        <v>23.2827977568205</v>
      </c>
      <c r="K978">
        <v>2.88665683963427</v>
      </c>
    </row>
    <row r="979" spans="1:11">
      <c r="A979">
        <v>977</v>
      </c>
      <c r="B979">
        <v>14.1918431634726</v>
      </c>
      <c r="C979">
        <v>1615.17133911568</v>
      </c>
      <c r="D979">
        <v>0.420812894360045</v>
      </c>
      <c r="E979">
        <v>139.333990854804</v>
      </c>
      <c r="F979">
        <v>22.0240762779375</v>
      </c>
      <c r="G979">
        <v>2921.70050079187</v>
      </c>
      <c r="H979">
        <v>0.641539425368867</v>
      </c>
      <c r="I979">
        <v>0.520823673910489</v>
      </c>
      <c r="J979">
        <v>23.2828054661925</v>
      </c>
      <c r="K979">
        <v>2.88665683963427</v>
      </c>
    </row>
    <row r="980" spans="1:11">
      <c r="A980">
        <v>978</v>
      </c>
      <c r="B980">
        <v>14.19183923409</v>
      </c>
      <c r="C980">
        <v>1615.17113390085</v>
      </c>
      <c r="D980">
        <v>0.420812651278697</v>
      </c>
      <c r="E980">
        <v>139.333979912258</v>
      </c>
      <c r="F980">
        <v>22.0240783618175</v>
      </c>
      <c r="G980">
        <v>2921.69999879051</v>
      </c>
      <c r="H980">
        <v>0.641539639128509</v>
      </c>
      <c r="I980">
        <v>0.520823847350746</v>
      </c>
      <c r="J980">
        <v>23.2828041274239</v>
      </c>
      <c r="K980">
        <v>2.88665683963427</v>
      </c>
    </row>
    <row r="981" spans="1:11">
      <c r="A981">
        <v>979</v>
      </c>
      <c r="B981">
        <v>14.1918555096276</v>
      </c>
      <c r="C981">
        <v>1615.17289874939</v>
      </c>
      <c r="D981">
        <v>0.42081289830479</v>
      </c>
      <c r="E981">
        <v>139.334091605356</v>
      </c>
      <c r="F981">
        <v>22.0240553186137</v>
      </c>
      <c r="G981">
        <v>2921.69741509496</v>
      </c>
      <c r="H981">
        <v>0.641539739647359</v>
      </c>
      <c r="I981">
        <v>0.520823928907377</v>
      </c>
      <c r="J981">
        <v>23.28281134481</v>
      </c>
      <c r="K981">
        <v>2.88665683963427</v>
      </c>
    </row>
    <row r="982" spans="1:11">
      <c r="A982">
        <v>980</v>
      </c>
      <c r="B982">
        <v>14.1918467375465</v>
      </c>
      <c r="C982">
        <v>1615.17206575326</v>
      </c>
      <c r="D982">
        <v>0.420812971936997</v>
      </c>
      <c r="E982">
        <v>139.334032174262</v>
      </c>
      <c r="F982">
        <v>22.0240666572509</v>
      </c>
      <c r="G982">
        <v>2921.69993462464</v>
      </c>
      <c r="H982">
        <v>0.641539683962935</v>
      </c>
      <c r="I982">
        <v>0.520823883729262</v>
      </c>
      <c r="J982">
        <v>23.2828094831651</v>
      </c>
      <c r="K982">
        <v>2.88665683963427</v>
      </c>
    </row>
    <row r="983" spans="1:11">
      <c r="A983">
        <v>981</v>
      </c>
      <c r="B983">
        <v>14.1918591655993</v>
      </c>
      <c r="C983">
        <v>1615.17371604073</v>
      </c>
      <c r="D983">
        <v>0.420812909828385</v>
      </c>
      <c r="E983">
        <v>139.334141891424</v>
      </c>
      <c r="F983">
        <v>22.0240439161315</v>
      </c>
      <c r="G983">
        <v>2921.69606524152</v>
      </c>
      <c r="H983">
        <v>0.641539802428412</v>
      </c>
      <c r="I983">
        <v>0.520823979844009</v>
      </c>
      <c r="J983">
        <v>23.2828150602248</v>
      </c>
      <c r="K983">
        <v>2.88665683963427</v>
      </c>
    </row>
    <row r="984" spans="1:11">
      <c r="A984">
        <v>982</v>
      </c>
      <c r="B984">
        <v>14.1918740145296</v>
      </c>
      <c r="C984">
        <v>1615.17586200355</v>
      </c>
      <c r="D984">
        <v>0.420812920331805</v>
      </c>
      <c r="E984">
        <v>139.334284397527</v>
      </c>
      <c r="F984">
        <v>22.0240150038527</v>
      </c>
      <c r="G984">
        <v>2921.69197315524</v>
      </c>
      <c r="H984">
        <v>0.641540232363328</v>
      </c>
      <c r="I984">
        <v>0.520824328679495</v>
      </c>
      <c r="J984">
        <v>23.282822403256</v>
      </c>
      <c r="K984">
        <v>2.88665683963427</v>
      </c>
    </row>
    <row r="985" spans="1:11">
      <c r="A985">
        <v>983</v>
      </c>
      <c r="B985">
        <v>14.191865633286</v>
      </c>
      <c r="C985">
        <v>1615.17492280672</v>
      </c>
      <c r="D985">
        <v>0.4208129925455</v>
      </c>
      <c r="E985">
        <v>139.334220736056</v>
      </c>
      <c r="F985">
        <v>22.024025691662</v>
      </c>
      <c r="G985">
        <v>2921.69321700593</v>
      </c>
      <c r="H985">
        <v>0.641539993247668</v>
      </c>
      <c r="I985">
        <v>0.520824134667395</v>
      </c>
      <c r="J985">
        <v>23.2828194873187</v>
      </c>
      <c r="K985">
        <v>2.88665683963427</v>
      </c>
    </row>
    <row r="986" spans="1:11">
      <c r="A986">
        <v>984</v>
      </c>
      <c r="B986">
        <v>14.1918649438659</v>
      </c>
      <c r="C986">
        <v>1615.17420186484</v>
      </c>
      <c r="D986">
        <v>0.420813024162649</v>
      </c>
      <c r="E986">
        <v>139.334175121302</v>
      </c>
      <c r="F986">
        <v>22.0240384996245</v>
      </c>
      <c r="G986">
        <v>2921.69547332784</v>
      </c>
      <c r="H986">
        <v>0.641539695383546</v>
      </c>
      <c r="I986">
        <v>0.520823892988364</v>
      </c>
      <c r="J986">
        <v>23.2828166032043</v>
      </c>
      <c r="K986">
        <v>2.88665683963427</v>
      </c>
    </row>
    <row r="987" spans="1:11">
      <c r="A987">
        <v>985</v>
      </c>
      <c r="B987">
        <v>14.191850833292</v>
      </c>
      <c r="C987">
        <v>1615.17155541938</v>
      </c>
      <c r="D987">
        <v>0.420812821250026</v>
      </c>
      <c r="E987">
        <v>139.333998576844</v>
      </c>
      <c r="F987">
        <v>22.0240746630311</v>
      </c>
      <c r="G987">
        <v>2921.70088363368</v>
      </c>
      <c r="H987">
        <v>0.641539454501834</v>
      </c>
      <c r="I987">
        <v>0.520823697551524</v>
      </c>
      <c r="J987">
        <v>23.2828073960368</v>
      </c>
      <c r="K987">
        <v>2.88665683963427</v>
      </c>
    </row>
    <row r="988" spans="1:11">
      <c r="A988">
        <v>986</v>
      </c>
      <c r="B988">
        <v>14.1918654409915</v>
      </c>
      <c r="C988">
        <v>1615.17405968595</v>
      </c>
      <c r="D988">
        <v>0.420812808653532</v>
      </c>
      <c r="E988">
        <v>139.334166932878</v>
      </c>
      <c r="F988">
        <v>22.0240395735609</v>
      </c>
      <c r="G988">
        <v>2921.69601321669</v>
      </c>
      <c r="H988">
        <v>0.641539946761286</v>
      </c>
      <c r="I988">
        <v>0.520824096953133</v>
      </c>
      <c r="J988">
        <v>23.2828155341328</v>
      </c>
      <c r="K988">
        <v>2.88665683963427</v>
      </c>
    </row>
    <row r="989" spans="1:11">
      <c r="A989">
        <v>987</v>
      </c>
      <c r="B989">
        <v>14.1918375731502</v>
      </c>
      <c r="C989">
        <v>1615.17075117128</v>
      </c>
      <c r="D989">
        <v>0.420812813435282</v>
      </c>
      <c r="E989">
        <v>139.333946114693</v>
      </c>
      <c r="F989">
        <v>22.0240852877879</v>
      </c>
      <c r="G989">
        <v>2921.70113626867</v>
      </c>
      <c r="H989">
        <v>0.641539268337793</v>
      </c>
      <c r="I989">
        <v>0.520823546500215</v>
      </c>
      <c r="J989">
        <v>23.2828046657296</v>
      </c>
      <c r="K989">
        <v>2.88665683963427</v>
      </c>
    </row>
    <row r="990" spans="1:11">
      <c r="A990">
        <v>988</v>
      </c>
      <c r="B990">
        <v>14.1918422752601</v>
      </c>
      <c r="C990">
        <v>1615.17079236084</v>
      </c>
      <c r="D990">
        <v>0.420812757145571</v>
      </c>
      <c r="E990">
        <v>139.333949440736</v>
      </c>
      <c r="F990">
        <v>22.0240856226937</v>
      </c>
      <c r="G990">
        <v>2921.70202556448</v>
      </c>
      <c r="H990">
        <v>0.641539346947899</v>
      </c>
      <c r="I990">
        <v>0.520823610284768</v>
      </c>
      <c r="J990">
        <v>23.2828045040594</v>
      </c>
      <c r="K990">
        <v>2.88665683963427</v>
      </c>
    </row>
    <row r="991" spans="1:11">
      <c r="A991">
        <v>989</v>
      </c>
      <c r="B991">
        <v>14.1918577852095</v>
      </c>
      <c r="C991">
        <v>1615.17203319046</v>
      </c>
      <c r="D991">
        <v>0.420812977033664</v>
      </c>
      <c r="E991">
        <v>139.334046399559</v>
      </c>
      <c r="F991">
        <v>22.0240677632925</v>
      </c>
      <c r="G991">
        <v>2921.69864180346</v>
      </c>
      <c r="H991">
        <v>0.641539248233909</v>
      </c>
      <c r="I991">
        <v>0.520823530184386</v>
      </c>
      <c r="J991">
        <v>23.2828058973359</v>
      </c>
      <c r="K991">
        <v>2.88665683963427</v>
      </c>
    </row>
    <row r="992" spans="1:11">
      <c r="A992">
        <v>990</v>
      </c>
      <c r="B992">
        <v>14.1918495696817</v>
      </c>
      <c r="C992">
        <v>1615.17148670332</v>
      </c>
      <c r="D992">
        <v>0.420813003834481</v>
      </c>
      <c r="E992">
        <v>139.33400559204</v>
      </c>
      <c r="F992">
        <v>22.0240760282675</v>
      </c>
      <c r="G992">
        <v>2921.69953236706</v>
      </c>
      <c r="H992">
        <v>0.64153909552089</v>
      </c>
      <c r="I992">
        <v>0.520823406276625</v>
      </c>
      <c r="J992">
        <v>23.2828050791836</v>
      </c>
      <c r="K992">
        <v>2.88665683963427</v>
      </c>
    </row>
    <row r="993" spans="1:11">
      <c r="A993">
        <v>991</v>
      </c>
      <c r="B993">
        <v>14.1918655643349</v>
      </c>
      <c r="C993">
        <v>1615.17264104666</v>
      </c>
      <c r="D993">
        <v>0.42081315905202</v>
      </c>
      <c r="E993">
        <v>139.334090815863</v>
      </c>
      <c r="F993">
        <v>22.0240582785715</v>
      </c>
      <c r="G993">
        <v>2921.69792053232</v>
      </c>
      <c r="H993">
        <v>0.64153923992193</v>
      </c>
      <c r="I993">
        <v>0.520823523438781</v>
      </c>
      <c r="J993">
        <v>23.2828073324539</v>
      </c>
      <c r="K993">
        <v>2.88665683963427</v>
      </c>
    </row>
    <row r="994" spans="1:11">
      <c r="A994">
        <v>992</v>
      </c>
      <c r="B994">
        <v>14.1918562522801</v>
      </c>
      <c r="C994">
        <v>1615.17217348263</v>
      </c>
      <c r="D994">
        <v>0.420812905005538</v>
      </c>
      <c r="E994">
        <v>139.334054124349</v>
      </c>
      <c r="F994">
        <v>22.0240657424893</v>
      </c>
      <c r="G994">
        <v>2921.69809303499</v>
      </c>
      <c r="H994">
        <v>0.641539360618703</v>
      </c>
      <c r="I994">
        <v>0.520823621370538</v>
      </c>
      <c r="J994">
        <v>23.2828067226307</v>
      </c>
      <c r="K994">
        <v>2.88665683963427</v>
      </c>
    </row>
    <row r="995" spans="1:11">
      <c r="A995">
        <v>993</v>
      </c>
      <c r="B995">
        <v>14.1918719845562</v>
      </c>
      <c r="C995">
        <v>1615.17344373227</v>
      </c>
      <c r="D995">
        <v>0.420812904058904</v>
      </c>
      <c r="E995">
        <v>139.334151396096</v>
      </c>
      <c r="F995">
        <v>22.0240490840036</v>
      </c>
      <c r="G995">
        <v>2921.69420409067</v>
      </c>
      <c r="H995">
        <v>0.641539437137883</v>
      </c>
      <c r="I995">
        <v>0.520823683451907</v>
      </c>
      <c r="J995">
        <v>23.2828082689056</v>
      </c>
      <c r="K995">
        <v>2.88665683963427</v>
      </c>
    </row>
    <row r="996" spans="1:11">
      <c r="A996">
        <v>994</v>
      </c>
      <c r="B996">
        <v>14.191863744514</v>
      </c>
      <c r="C996">
        <v>1615.17244256335</v>
      </c>
      <c r="D996">
        <v>0.420812914174555</v>
      </c>
      <c r="E996">
        <v>139.334082174891</v>
      </c>
      <c r="F996">
        <v>22.0240628142236</v>
      </c>
      <c r="G996">
        <v>2921.69668838815</v>
      </c>
      <c r="H996">
        <v>0.641539346736619</v>
      </c>
      <c r="I996">
        <v>0.52082361010567</v>
      </c>
      <c r="J996">
        <v>23.2828054080936</v>
      </c>
      <c r="K996">
        <v>2.88665683963427</v>
      </c>
    </row>
    <row r="997" spans="1:11">
      <c r="A997">
        <v>995</v>
      </c>
      <c r="B997">
        <v>14.1918640916366</v>
      </c>
      <c r="C997">
        <v>1615.17193212055</v>
      </c>
      <c r="D997">
        <v>0.420813031036144</v>
      </c>
      <c r="E997">
        <v>139.33404734434</v>
      </c>
      <c r="F997">
        <v>22.0240692471646</v>
      </c>
      <c r="G997">
        <v>2921.69867108266</v>
      </c>
      <c r="H997">
        <v>0.641539313816468</v>
      </c>
      <c r="I997">
        <v>0.52082358339892</v>
      </c>
      <c r="J997">
        <v>23.28280358799</v>
      </c>
      <c r="K997">
        <v>2.88665683963427</v>
      </c>
    </row>
    <row r="998" spans="1:11">
      <c r="A998">
        <v>996</v>
      </c>
      <c r="B998">
        <v>14.1918511232627</v>
      </c>
      <c r="C998">
        <v>1615.17032244365</v>
      </c>
      <c r="D998">
        <v>0.420812963956675</v>
      </c>
      <c r="E998">
        <v>139.333939637822</v>
      </c>
      <c r="F998">
        <v>22.0240914940389</v>
      </c>
      <c r="G998">
        <v>2921.70149549023</v>
      </c>
      <c r="H998">
        <v>0.641539034799048</v>
      </c>
      <c r="I998">
        <v>0.52082335701332</v>
      </c>
      <c r="J998">
        <v>23.2827982960911</v>
      </c>
      <c r="K998">
        <v>2.88665683963427</v>
      </c>
    </row>
    <row r="999" spans="1:11">
      <c r="A999">
        <v>997</v>
      </c>
      <c r="B999">
        <v>14.1918839312651</v>
      </c>
      <c r="C999">
        <v>1615.17511480836</v>
      </c>
      <c r="D999">
        <v>0.420813131365051</v>
      </c>
      <c r="E999">
        <v>139.334253428715</v>
      </c>
      <c r="F999">
        <v>22.0240250073477</v>
      </c>
      <c r="G999">
        <v>2921.69176679173</v>
      </c>
      <c r="H999">
        <v>0.641539720691321</v>
      </c>
      <c r="I999">
        <v>0.520823913520021</v>
      </c>
      <c r="J999">
        <v>23.2828156469848</v>
      </c>
      <c r="K999">
        <v>2.88665683963427</v>
      </c>
    </row>
    <row r="1000" spans="1:11">
      <c r="A1000">
        <v>998</v>
      </c>
      <c r="B1000">
        <v>14.1918862133319</v>
      </c>
      <c r="C1000">
        <v>1615.17523068162</v>
      </c>
      <c r="D1000">
        <v>0.420813178345746</v>
      </c>
      <c r="E1000">
        <v>139.334261233284</v>
      </c>
      <c r="F1000">
        <v>22.0240238960979</v>
      </c>
      <c r="G1000">
        <v>2921.69187376218</v>
      </c>
      <c r="H1000">
        <v>0.641539729251624</v>
      </c>
      <c r="I1000">
        <v>0.520823920466045</v>
      </c>
      <c r="J1000">
        <v>23.2828159970776</v>
      </c>
      <c r="K1000">
        <v>2.88665683963427</v>
      </c>
    </row>
    <row r="1001" spans="1:11">
      <c r="A1001">
        <v>999</v>
      </c>
      <c r="B1001">
        <v>14.1918841456203</v>
      </c>
      <c r="C1001">
        <v>1615.17492557575</v>
      </c>
      <c r="D1001">
        <v>0.420813047533443</v>
      </c>
      <c r="E1001">
        <v>139.3342501935</v>
      </c>
      <c r="F1001">
        <v>22.0240258320109</v>
      </c>
      <c r="G1001">
        <v>2921.69071524918</v>
      </c>
      <c r="H1001">
        <v>0.641539592727782</v>
      </c>
      <c r="I1001">
        <v>0.520823809690526</v>
      </c>
      <c r="J1001">
        <v>23.2828130441825</v>
      </c>
      <c r="K1001">
        <v>2.88665683963427</v>
      </c>
    </row>
    <row r="1002" spans="1:11">
      <c r="A1002">
        <v>1000</v>
      </c>
      <c r="B1002">
        <v>14.1918764652068</v>
      </c>
      <c r="C1002">
        <v>1615.17384259056</v>
      </c>
      <c r="D1002">
        <v>0.420813127276221</v>
      </c>
      <c r="E1002">
        <v>139.334170793897</v>
      </c>
      <c r="F1002">
        <v>22.0240422664544</v>
      </c>
      <c r="G1002">
        <v>2921.69435613036</v>
      </c>
      <c r="H1002">
        <v>0.641539498285121</v>
      </c>
      <c r="I1002">
        <v>0.520823733067491</v>
      </c>
      <c r="J1002">
        <v>23.2828108223146</v>
      </c>
      <c r="K1002">
        <v>2.88665683963427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362"/>
  <sheetViews>
    <sheetView workbookViewId="0"/>
  </sheetViews>
  <sheetFormatPr defaultRowHeight="15"/>
  <sheetData>
    <row r="1" spans="1:19">
      <c r="A1" t="s">
        <v>30</v>
      </c>
      <c r="B1" t="s">
        <v>31</v>
      </c>
      <c r="C1">
        <v>17.0581591597739</v>
      </c>
    </row>
    <row r="2" spans="1:19">
      <c r="B2" t="s">
        <v>32</v>
      </c>
      <c r="C2">
        <v>22.8331096226052</v>
      </c>
    </row>
    <row r="3" spans="1:19">
      <c r="B3" t="s">
        <v>33</v>
      </c>
      <c r="C3">
        <v>31.0614618272179</v>
      </c>
    </row>
    <row r="4" spans="1:19">
      <c r="B4" t="s">
        <v>34</v>
      </c>
      <c r="C4">
        <v>13.1486077093412</v>
      </c>
    </row>
    <row r="5" spans="1:19">
      <c r="B5" t="s">
        <v>35</v>
      </c>
      <c r="C5">
        <v>546.681728159034</v>
      </c>
    </row>
    <row r="6" spans="1:19">
      <c r="B6" t="s">
        <v>36</v>
      </c>
      <c r="C6">
        <v>298.5338612661</v>
      </c>
    </row>
    <row r="7" spans="1:19">
      <c r="B7" t="s">
        <v>37</v>
      </c>
      <c r="C7">
        <v>0.546083481281552</v>
      </c>
    </row>
    <row r="8" spans="1:19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</row>
    <row r="9" spans="1:19">
      <c r="B9" t="s">
        <v>39</v>
      </c>
      <c r="C9">
        <v>0</v>
      </c>
      <c r="D9">
        <v>9.98044609802082</v>
      </c>
      <c r="E9">
        <v>14.2644101528248</v>
      </c>
      <c r="F9">
        <v>17.3484356929146</v>
      </c>
      <c r="G9">
        <v>19.4923590158593</v>
      </c>
      <c r="H9">
        <v>21.1428583337475</v>
      </c>
      <c r="I9">
        <v>22.5114647538557</v>
      </c>
      <c r="J9">
        <v>23.7166259761747</v>
      </c>
      <c r="K9">
        <v>24.8322025390644</v>
      </c>
      <c r="L9">
        <v>25.9081931464324</v>
      </c>
      <c r="M9">
        <v>26.9809236285224</v>
      </c>
      <c r="N9">
        <v>28.0785399444358</v>
      </c>
      <c r="O9">
        <v>29.1709355792244</v>
      </c>
      <c r="P9">
        <v>30.1451084792035</v>
      </c>
      <c r="Q9">
        <v>31.0614618272179</v>
      </c>
      <c r="R9">
        <v>11.4339030682758</v>
      </c>
      <c r="S9">
        <v>0</v>
      </c>
    </row>
    <row r="10" spans="1:19">
      <c r="B10" t="s">
        <v>40</v>
      </c>
      <c r="C10">
        <v>0</v>
      </c>
      <c r="D10">
        <v>10.0571101273949</v>
      </c>
      <c r="E10">
        <v>5.17727090252333</v>
      </c>
      <c r="F10">
        <v>4.32792326308117</v>
      </c>
      <c r="G10">
        <v>3.52097719556361</v>
      </c>
      <c r="H10">
        <v>3.09499344196318</v>
      </c>
      <c r="I10">
        <v>2.8473843124698</v>
      </c>
      <c r="J10">
        <v>2.70006039425549</v>
      </c>
      <c r="K10">
        <v>2.61645626330796</v>
      </c>
      <c r="L10">
        <v>2.57743363523779</v>
      </c>
      <c r="M10">
        <v>2.57232116207686</v>
      </c>
      <c r="N10">
        <v>2.59498847418501</v>
      </c>
      <c r="O10">
        <v>3.78746542556007</v>
      </c>
      <c r="P10">
        <v>3.77660064233322</v>
      </c>
      <c r="Q10">
        <v>3.83035344726141</v>
      </c>
      <c r="R10">
        <v>1.475749219773</v>
      </c>
      <c r="S10">
        <v>0.296090530407384</v>
      </c>
    </row>
    <row r="11" spans="1:19">
      <c r="B11" t="s">
        <v>41</v>
      </c>
      <c r="C11">
        <v>0</v>
      </c>
      <c r="D11">
        <v>0.0766640293740866</v>
      </c>
      <c r="E11">
        <v>0.893306847719346</v>
      </c>
      <c r="F11">
        <v>1.24389772299137</v>
      </c>
      <c r="G11">
        <v>1.37705387261891</v>
      </c>
      <c r="H11">
        <v>1.44449412407502</v>
      </c>
      <c r="I11">
        <v>1.47877789236154</v>
      </c>
      <c r="J11">
        <v>1.49489917193653</v>
      </c>
      <c r="K11">
        <v>1.5008797004182</v>
      </c>
      <c r="L11">
        <v>1.50144302786983</v>
      </c>
      <c r="M11">
        <v>1.49959067998691</v>
      </c>
      <c r="N11">
        <v>1.4973721582716</v>
      </c>
      <c r="O11">
        <v>2.69506979077144</v>
      </c>
      <c r="P11">
        <v>2.80242774235413</v>
      </c>
      <c r="Q11">
        <v>2.91400009924705</v>
      </c>
      <c r="R11">
        <v>21.1033079787151</v>
      </c>
      <c r="S11">
        <v>11.7299935986832</v>
      </c>
    </row>
    <row r="12" spans="1:19">
      <c r="B12" t="s">
        <v>42</v>
      </c>
      <c r="C12">
        <v>0</v>
      </c>
      <c r="D12">
        <v>0.32131282659966</v>
      </c>
      <c r="E12">
        <v>0.459231771903456</v>
      </c>
      <c r="F12">
        <v>0.558519614737285</v>
      </c>
      <c r="G12">
        <v>0.627541585913995</v>
      </c>
      <c r="H12">
        <v>0.680678148741244</v>
      </c>
      <c r="I12">
        <v>0.72473938538623</v>
      </c>
      <c r="J12">
        <v>0.763538628931907</v>
      </c>
      <c r="K12">
        <v>0.799453762903877</v>
      </c>
      <c r="L12">
        <v>0.834094457323002</v>
      </c>
      <c r="M12">
        <v>0.868630194502955</v>
      </c>
      <c r="N12">
        <v>0.903967112063983</v>
      </c>
      <c r="O12">
        <v>0.939135953790273</v>
      </c>
      <c r="P12">
        <v>0.970498705015506</v>
      </c>
      <c r="Q12">
        <v>1</v>
      </c>
      <c r="R12">
        <v>0.368105761791827</v>
      </c>
      <c r="S12">
        <v>0</v>
      </c>
    </row>
    <row r="15" spans="1:19">
      <c r="A15" t="s">
        <v>61</v>
      </c>
      <c r="B15" t="s">
        <v>62</v>
      </c>
      <c r="C15">
        <v>17.3620752449723</v>
      </c>
    </row>
    <row r="16" spans="1:19">
      <c r="B16" t="s">
        <v>63</v>
      </c>
      <c r="C16">
        <v>22.8708202729513</v>
      </c>
    </row>
    <row r="17" spans="1:19">
      <c r="B17" t="s">
        <v>64</v>
      </c>
      <c r="C17">
        <v>27.7271217152894</v>
      </c>
    </row>
    <row r="18" spans="1:19">
      <c r="B18" t="s">
        <v>65</v>
      </c>
      <c r="C18">
        <v>13.3608030085788</v>
      </c>
    </row>
    <row r="19" spans="1:19">
      <c r="B19" t="s">
        <v>66</v>
      </c>
      <c r="C19">
        <v>487.997342189094</v>
      </c>
    </row>
    <row r="20" spans="1:19">
      <c r="B20" t="s">
        <v>67</v>
      </c>
      <c r="C20">
        <v>301.767670094871</v>
      </c>
    </row>
    <row r="21" spans="1:19">
      <c r="B21" t="s">
        <v>68</v>
      </c>
      <c r="C21">
        <v>0.618379741047727</v>
      </c>
    </row>
    <row r="22" spans="1:19">
      <c r="B22" t="s">
        <v>38</v>
      </c>
      <c r="C22" t="s">
        <v>44</v>
      </c>
      <c r="D22" t="s">
        <v>70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71</v>
      </c>
    </row>
    <row r="23" spans="1:19">
      <c r="B23" t="s">
        <v>39</v>
      </c>
      <c r="C23">
        <v>0</v>
      </c>
      <c r="D23">
        <v>19.2710893744017</v>
      </c>
      <c r="E23">
        <v>22.5943591179197</v>
      </c>
      <c r="F23">
        <v>24.6034758413159</v>
      </c>
      <c r="G23">
        <v>25.7160925770498</v>
      </c>
      <c r="H23">
        <v>26.3706595390402</v>
      </c>
      <c r="I23">
        <v>26.7716647914259</v>
      </c>
      <c r="J23">
        <v>27.03137442581</v>
      </c>
      <c r="K23">
        <v>27.2180846768805</v>
      </c>
      <c r="L23">
        <v>27.3766546840748</v>
      </c>
      <c r="M23">
        <v>27.5385354776985</v>
      </c>
      <c r="N23">
        <v>27.7271217152894</v>
      </c>
      <c r="O23">
        <v>27.3710767547531</v>
      </c>
      <c r="P23">
        <v>26.8866202710143</v>
      </c>
      <c r="Q23">
        <v>26.321073649889</v>
      </c>
      <c r="R23">
        <v>5.77133553089651</v>
      </c>
      <c r="S23">
        <v>-3.5527136788005e-15</v>
      </c>
    </row>
    <row r="24" spans="1:19">
      <c r="B24" t="s">
        <v>40</v>
      </c>
      <c r="C24">
        <v>0</v>
      </c>
      <c r="D24">
        <v>19.5919454476725</v>
      </c>
      <c r="E24">
        <v>4.85754039159622</v>
      </c>
      <c r="F24">
        <v>4.00363962825858</v>
      </c>
      <c r="G24">
        <v>3.19279401314402</v>
      </c>
      <c r="H24">
        <v>2.76124514013443</v>
      </c>
      <c r="I24">
        <v>2.50647651554251</v>
      </c>
      <c r="J24">
        <v>2.35041844543452</v>
      </c>
      <c r="K24">
        <v>2.25648065000676</v>
      </c>
      <c r="L24">
        <v>2.20545825172898</v>
      </c>
      <c r="M24">
        <v>2.18657112862944</v>
      </c>
      <c r="N24">
        <v>2.19353446872324</v>
      </c>
      <c r="O24">
        <v>3.21153212894143</v>
      </c>
      <c r="P24">
        <v>3.17039877213563</v>
      </c>
      <c r="Q24">
        <v>3.1870519050081</v>
      </c>
      <c r="R24">
        <v>1.1567231907088</v>
      </c>
      <c r="S24">
        <v>0.0682253355832887</v>
      </c>
    </row>
    <row r="25" spans="1:19">
      <c r="B25" t="s">
        <v>41</v>
      </c>
      <c r="C25">
        <v>0</v>
      </c>
      <c r="D25">
        <v>0.320856073270733</v>
      </c>
      <c r="E25">
        <v>1.53427064807824</v>
      </c>
      <c r="F25">
        <v>1.99452290486243</v>
      </c>
      <c r="G25">
        <v>2.08017727741005</v>
      </c>
      <c r="H25">
        <v>2.10667817814408</v>
      </c>
      <c r="I25">
        <v>2.10547126315677</v>
      </c>
      <c r="J25">
        <v>2.09070881105042</v>
      </c>
      <c r="K25">
        <v>2.06977039893631</v>
      </c>
      <c r="L25">
        <v>2.04688824453465</v>
      </c>
      <c r="M25">
        <v>2.02469033500571</v>
      </c>
      <c r="N25">
        <v>2.00494823113234</v>
      </c>
      <c r="O25">
        <v>3.56757708947773</v>
      </c>
      <c r="P25">
        <v>3.65485525587442</v>
      </c>
      <c r="Q25">
        <v>3.75259852613339</v>
      </c>
      <c r="R25">
        <v>21.7064613097013</v>
      </c>
      <c r="S25">
        <v>5.83956086647981</v>
      </c>
    </row>
    <row r="26" spans="1:19">
      <c r="B26" t="s">
        <v>42</v>
      </c>
      <c r="C26">
        <v>0</v>
      </c>
      <c r="D26">
        <v>0.695026680817546</v>
      </c>
      <c r="E26">
        <v>0.814882963688965</v>
      </c>
      <c r="F26">
        <v>0.887343305733349</v>
      </c>
      <c r="G26">
        <v>0.92747068524135</v>
      </c>
      <c r="H26">
        <v>0.951078146870857</v>
      </c>
      <c r="I26">
        <v>0.965540710151078</v>
      </c>
      <c r="J26">
        <v>0.974907338142648</v>
      </c>
      <c r="K26">
        <v>0.981641187151125</v>
      </c>
      <c r="L26">
        <v>0.987360136590688</v>
      </c>
      <c r="M26">
        <v>0.993198492092783</v>
      </c>
      <c r="N26">
        <v>1</v>
      </c>
      <c r="O26">
        <v>0.987158964273599</v>
      </c>
      <c r="P26">
        <v>0.969686668060766</v>
      </c>
      <c r="Q26">
        <v>0.949289793587732</v>
      </c>
      <c r="R26">
        <v>0.208147660985455</v>
      </c>
      <c r="S26">
        <v>-1.28131355114348e-16</v>
      </c>
    </row>
    <row r="29" spans="1:19">
      <c r="A29" t="s">
        <v>72</v>
      </c>
      <c r="B29" t="s">
        <v>73</v>
      </c>
      <c r="C29">
        <v>9.72665532351621</v>
      </c>
    </row>
    <row r="30" spans="1:19">
      <c r="B30" t="s">
        <v>74</v>
      </c>
      <c r="C30">
        <v>25.728250131383</v>
      </c>
    </row>
    <row r="31" spans="1:19">
      <c r="B31" t="s">
        <v>75</v>
      </c>
      <c r="C31">
        <v>17.5201375940633</v>
      </c>
    </row>
    <row r="32" spans="1:19">
      <c r="B32" t="s">
        <v>76</v>
      </c>
      <c r="C32">
        <v>4.39622226980124</v>
      </c>
    </row>
    <row r="33" spans="1:16">
      <c r="B33" t="s">
        <v>77</v>
      </c>
      <c r="C33">
        <v>203.734171450965</v>
      </c>
    </row>
    <row r="34" spans="1:16">
      <c r="B34" t="s">
        <v>78</v>
      </c>
      <c r="C34">
        <v>116.259069987953</v>
      </c>
    </row>
    <row r="35" spans="1:16">
      <c r="B35" t="s">
        <v>79</v>
      </c>
      <c r="C35">
        <v>0.570640993408091</v>
      </c>
    </row>
    <row r="36" spans="1:16">
      <c r="B36" t="s">
        <v>38</v>
      </c>
      <c r="C36" t="s">
        <v>44</v>
      </c>
      <c r="D36" t="s">
        <v>81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</row>
    <row r="37" spans="1:16">
      <c r="B37" t="s">
        <v>39</v>
      </c>
      <c r="C37">
        <v>0</v>
      </c>
      <c r="D37">
        <v>17.5201375940633</v>
      </c>
      <c r="E37">
        <v>15.8177497472091</v>
      </c>
      <c r="F37">
        <v>15.8464912149841</v>
      </c>
      <c r="G37">
        <v>15.3601352908872</v>
      </c>
      <c r="H37">
        <v>14.55939129806</v>
      </c>
      <c r="I37">
        <v>13.5522269145915</v>
      </c>
      <c r="J37">
        <v>12.4020491890291</v>
      </c>
      <c r="K37">
        <v>11.1481443762164</v>
      </c>
      <c r="L37">
        <v>9.81558767370021</v>
      </c>
      <c r="M37">
        <v>8.42044248896949</v>
      </c>
      <c r="N37">
        <v>5.89792166828185</v>
      </c>
      <c r="O37">
        <v>3.08489838994684</v>
      </c>
      <c r="P37">
        <v>-1.77635683940025e-15</v>
      </c>
    </row>
    <row r="38" spans="1:16">
      <c r="B38" t="s">
        <v>40</v>
      </c>
      <c r="C38">
        <v>0</v>
      </c>
      <c r="D38">
        <v>17.6461220541538</v>
      </c>
      <c r="E38">
        <v>2.42443217833107</v>
      </c>
      <c r="F38">
        <v>1.59459641399143</v>
      </c>
      <c r="G38">
        <v>1.13594633362217</v>
      </c>
      <c r="H38">
        <v>0.846312156830803</v>
      </c>
      <c r="I38">
        <v>0.647720217423916</v>
      </c>
      <c r="J38">
        <v>0.50345919202142</v>
      </c>
      <c r="K38">
        <v>0.393999905555796</v>
      </c>
      <c r="L38">
        <v>0.308032524721067</v>
      </c>
      <c r="M38">
        <v>0.23852012896072</v>
      </c>
      <c r="N38">
        <v>0.4068326158776</v>
      </c>
      <c r="O38">
        <v>0.218296332246012</v>
      </c>
      <c r="P38">
        <v>0.0542802231065733</v>
      </c>
    </row>
    <row r="39" spans="1:16">
      <c r="B39" t="s">
        <v>41</v>
      </c>
      <c r="C39">
        <v>0</v>
      </c>
      <c r="D39">
        <v>0.125984460090454</v>
      </c>
      <c r="E39">
        <v>4.12682002518528</v>
      </c>
      <c r="F39">
        <v>1.56585494621643</v>
      </c>
      <c r="G39">
        <v>1.62230225771912</v>
      </c>
      <c r="H39">
        <v>1.64705614965798</v>
      </c>
      <c r="I39">
        <v>1.65488460089245</v>
      </c>
      <c r="J39">
        <v>1.65363691758375</v>
      </c>
      <c r="K39">
        <v>1.64790471836859</v>
      </c>
      <c r="L39">
        <v>1.64058922723721</v>
      </c>
      <c r="M39">
        <v>1.63366531369144</v>
      </c>
      <c r="N39">
        <v>2.92935343656525</v>
      </c>
      <c r="O39">
        <v>3.03131961058102</v>
      </c>
      <c r="P39">
        <v>3.13917861305341</v>
      </c>
    </row>
    <row r="40" spans="1:16">
      <c r="B40" t="s">
        <v>42</v>
      </c>
      <c r="C40">
        <v>0</v>
      </c>
      <c r="D40">
        <v>1</v>
      </c>
      <c r="E40">
        <v>0.902832507010044</v>
      </c>
      <c r="F40">
        <v>0.904472988862466</v>
      </c>
      <c r="G40">
        <v>0.876713165545682</v>
      </c>
      <c r="H40">
        <v>0.831008958684972</v>
      </c>
      <c r="I40">
        <v>0.77352285858666</v>
      </c>
      <c r="J40">
        <v>0.707873960603571</v>
      </c>
      <c r="K40">
        <v>0.636304613269355</v>
      </c>
      <c r="L40">
        <v>0.560246038080557</v>
      </c>
      <c r="M40">
        <v>0.480615088994663</v>
      </c>
      <c r="N40">
        <v>0.336636720837189</v>
      </c>
      <c r="O40">
        <v>0.176077292394789</v>
      </c>
      <c r="P40">
        <v>-1.01389434293151e-16</v>
      </c>
    </row>
    <row r="43" spans="1:16">
      <c r="A43" t="s">
        <v>82</v>
      </c>
      <c r="B43" t="s">
        <v>83</v>
      </c>
      <c r="C43">
        <v>12.6155396595215</v>
      </c>
    </row>
    <row r="44" spans="1:16">
      <c r="B44" t="s">
        <v>84</v>
      </c>
      <c r="C44">
        <v>24.132196182894</v>
      </c>
    </row>
    <row r="45" spans="1:16">
      <c r="B45" t="s">
        <v>85</v>
      </c>
      <c r="C45">
        <v>26.5767460271409</v>
      </c>
    </row>
    <row r="46" spans="1:16">
      <c r="B46" t="s">
        <v>86</v>
      </c>
      <c r="C46">
        <v>7.22913447120618</v>
      </c>
    </row>
    <row r="47" spans="1:16">
      <c r="B47" t="s">
        <v>87</v>
      </c>
      <c r="C47">
        <v>367.51843077532</v>
      </c>
    </row>
    <row r="48" spans="1:16">
      <c r="B48" t="s">
        <v>88</v>
      </c>
      <c r="C48">
        <v>177.585813003103</v>
      </c>
    </row>
    <row r="49" spans="1:16">
      <c r="B49" t="s">
        <v>89</v>
      </c>
      <c r="C49">
        <v>0.483202468590396</v>
      </c>
    </row>
    <row r="50" spans="1:16">
      <c r="B50" t="s">
        <v>38</v>
      </c>
      <c r="C50" t="s">
        <v>44</v>
      </c>
      <c r="D50" t="s">
        <v>91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</row>
    <row r="51" spans="1:16">
      <c r="B51" t="s">
        <v>39</v>
      </c>
      <c r="C51">
        <v>0</v>
      </c>
      <c r="D51">
        <v>26.5767460271409</v>
      </c>
      <c r="E51">
        <v>23.0353512716785</v>
      </c>
      <c r="F51">
        <v>22.3687491566484</v>
      </c>
      <c r="G51">
        <v>21.2275360204387</v>
      </c>
      <c r="H51">
        <v>19.8070328064</v>
      </c>
      <c r="I51">
        <v>18.2106512153855</v>
      </c>
      <c r="J51">
        <v>16.4978773739257</v>
      </c>
      <c r="K51">
        <v>14.7045625107644</v>
      </c>
      <c r="L51">
        <v>12.852716202807</v>
      </c>
      <c r="M51">
        <v>10.9556111023002</v>
      </c>
      <c r="N51">
        <v>7.57023698022625</v>
      </c>
      <c r="O51">
        <v>3.91421800967856</v>
      </c>
      <c r="P51">
        <v>3.99680288865056e-15</v>
      </c>
    </row>
    <row r="52" spans="1:16">
      <c r="B52" t="s">
        <v>40</v>
      </c>
      <c r="C52">
        <v>0</v>
      </c>
      <c r="D52">
        <v>26.9907883738378</v>
      </c>
      <c r="E52">
        <v>2.42443217833107</v>
      </c>
      <c r="F52">
        <v>1.59459641399143</v>
      </c>
      <c r="G52">
        <v>1.13594633362217</v>
      </c>
      <c r="H52">
        <v>0.846312156830803</v>
      </c>
      <c r="I52">
        <v>0.647720217423916</v>
      </c>
      <c r="J52">
        <v>0.50345919202142</v>
      </c>
      <c r="K52">
        <v>0.393999905555796</v>
      </c>
      <c r="L52">
        <v>0.308032524721067</v>
      </c>
      <c r="M52">
        <v>0.23852012896072</v>
      </c>
      <c r="N52">
        <v>0.4068326158776</v>
      </c>
      <c r="O52">
        <v>0.218296332246012</v>
      </c>
      <c r="P52">
        <v>0.0542802231065733</v>
      </c>
    </row>
    <row r="53" spans="1:16">
      <c r="B53" t="s">
        <v>41</v>
      </c>
      <c r="C53">
        <v>0</v>
      </c>
      <c r="D53">
        <v>0.414042346696916</v>
      </c>
      <c r="E53">
        <v>5.96582693379348</v>
      </c>
      <c r="F53">
        <v>2.26119852902152</v>
      </c>
      <c r="G53">
        <v>2.27715946983191</v>
      </c>
      <c r="H53">
        <v>2.26681537086951</v>
      </c>
      <c r="I53">
        <v>2.24410180843844</v>
      </c>
      <c r="J53">
        <v>2.21623303348119</v>
      </c>
      <c r="K53">
        <v>2.18731476871711</v>
      </c>
      <c r="L53">
        <v>2.15987883267845</v>
      </c>
      <c r="M53">
        <v>2.13562522946748</v>
      </c>
      <c r="N53">
        <v>3.79220673795157</v>
      </c>
      <c r="O53">
        <v>3.8743153027937</v>
      </c>
      <c r="P53">
        <v>3.96849823278513</v>
      </c>
    </row>
    <row r="54" spans="1:16">
      <c r="B54" t="s">
        <v>42</v>
      </c>
      <c r="C54">
        <v>0</v>
      </c>
      <c r="D54">
        <v>1</v>
      </c>
      <c r="E54">
        <v>0.866748368974673</v>
      </c>
      <c r="F54">
        <v>0.841666212026289</v>
      </c>
      <c r="G54">
        <v>0.798725923736507</v>
      </c>
      <c r="H54">
        <v>0.745276821555674</v>
      </c>
      <c r="I54">
        <v>0.685209965011827</v>
      </c>
      <c r="J54">
        <v>0.620763631374495</v>
      </c>
      <c r="K54">
        <v>0.553286790480206</v>
      </c>
      <c r="L54">
        <v>0.483607594010246</v>
      </c>
      <c r="M54">
        <v>0.412225450441226</v>
      </c>
      <c r="N54">
        <v>0.28484438886895</v>
      </c>
      <c r="O54">
        <v>0.147279806402231</v>
      </c>
      <c r="P54">
        <v>1.50387217628859e-16</v>
      </c>
    </row>
    <row r="57" spans="1:16">
      <c r="A57" t="s">
        <v>92</v>
      </c>
      <c r="B57" t="s">
        <v>93</v>
      </c>
      <c r="C57">
        <v>9.66464221614246</v>
      </c>
    </row>
    <row r="58" spans="1:16">
      <c r="B58" t="s">
        <v>94</v>
      </c>
      <c r="C58">
        <v>25.7176911341768</v>
      </c>
    </row>
    <row r="59" spans="1:16">
      <c r="B59" t="s">
        <v>95</v>
      </c>
      <c r="C59">
        <v>17.6456988864947</v>
      </c>
    </row>
    <row r="60" spans="1:16">
      <c r="B60" t="s">
        <v>96</v>
      </c>
      <c r="C60">
        <v>4.0747178407162</v>
      </c>
    </row>
    <row r="61" spans="1:16">
      <c r="B61" t="s">
        <v>97</v>
      </c>
      <c r="C61">
        <v>191.329792212136</v>
      </c>
    </row>
    <row r="62" spans="1:16">
      <c r="B62" t="s">
        <v>98</v>
      </c>
      <c r="C62">
        <v>92.9819166957831</v>
      </c>
    </row>
    <row r="63" spans="1:16">
      <c r="B63" t="s">
        <v>99</v>
      </c>
      <c r="C63">
        <v>0.485977199999726</v>
      </c>
    </row>
    <row r="64" spans="1:16">
      <c r="B64" t="s">
        <v>38</v>
      </c>
      <c r="C64" t="s">
        <v>44</v>
      </c>
      <c r="D64" t="s">
        <v>101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</row>
    <row r="65" spans="1:15">
      <c r="B65" t="s">
        <v>39</v>
      </c>
      <c r="C65">
        <v>0</v>
      </c>
      <c r="D65">
        <v>17.6456988864947</v>
      </c>
      <c r="E65">
        <v>13.9356733205415</v>
      </c>
      <c r="F65">
        <v>13.641170109171</v>
      </c>
      <c r="G65">
        <v>13.0219962138053</v>
      </c>
      <c r="H65">
        <v>12.1874540715855</v>
      </c>
      <c r="I65">
        <v>11.2020994387643</v>
      </c>
      <c r="J65">
        <v>10.1062249255605</v>
      </c>
      <c r="K65">
        <v>8.92580386063339</v>
      </c>
      <c r="L65">
        <v>7.67771725560568</v>
      </c>
      <c r="M65">
        <v>5.40798550632774</v>
      </c>
      <c r="N65">
        <v>2.84193364004439</v>
      </c>
      <c r="O65">
        <v>5.32907051820075e-15</v>
      </c>
    </row>
    <row r="66" spans="1:15">
      <c r="B66" t="s">
        <v>40</v>
      </c>
      <c r="C66">
        <v>0</v>
      </c>
      <c r="D66">
        <v>17.7658850217297</v>
      </c>
      <c r="E66">
        <v>1.59459641399143</v>
      </c>
      <c r="F66">
        <v>1.13594633362217</v>
      </c>
      <c r="G66">
        <v>0.846312156830803</v>
      </c>
      <c r="H66">
        <v>0.647720217423916</v>
      </c>
      <c r="I66">
        <v>0.50345919202142</v>
      </c>
      <c r="J66">
        <v>0.393999905555796</v>
      </c>
      <c r="K66">
        <v>0.308032524721067</v>
      </c>
      <c r="L66">
        <v>0.23852012896072</v>
      </c>
      <c r="M66">
        <v>0.4068326158776</v>
      </c>
      <c r="N66">
        <v>0.218296332246012</v>
      </c>
      <c r="O66">
        <v>0.0542802231065733</v>
      </c>
    </row>
    <row r="67" spans="1:15">
      <c r="B67" t="s">
        <v>41</v>
      </c>
      <c r="C67">
        <v>0</v>
      </c>
      <c r="D67">
        <v>0.120186135234947</v>
      </c>
      <c r="E67">
        <v>5.30462197994465</v>
      </c>
      <c r="F67">
        <v>1.43044954499266</v>
      </c>
      <c r="G67">
        <v>1.46548605219651</v>
      </c>
      <c r="H67">
        <v>1.48226235964372</v>
      </c>
      <c r="I67">
        <v>1.48881382484259</v>
      </c>
      <c r="J67">
        <v>1.48987441875962</v>
      </c>
      <c r="K67">
        <v>1.48845358964819</v>
      </c>
      <c r="L67">
        <v>1.48660673398844</v>
      </c>
      <c r="M67">
        <v>2.67656436515554</v>
      </c>
      <c r="N67">
        <v>2.78434819852936</v>
      </c>
      <c r="O67">
        <v>2.89621386315096</v>
      </c>
    </row>
    <row r="68" spans="1:15">
      <c r="B68" t="s">
        <v>42</v>
      </c>
      <c r="C68">
        <v>0</v>
      </c>
      <c r="D68">
        <v>1</v>
      </c>
      <c r="E68">
        <v>0.789749015336949</v>
      </c>
      <c r="F68">
        <v>0.773059213858137</v>
      </c>
      <c r="G68">
        <v>0.737969989036354</v>
      </c>
      <c r="H68">
        <v>0.690675622993503</v>
      </c>
      <c r="I68">
        <v>0.634834557181408</v>
      </c>
      <c r="J68">
        <v>0.572730215480181</v>
      </c>
      <c r="K68">
        <v>0.505834533279088</v>
      </c>
      <c r="L68">
        <v>0.435104174960272</v>
      </c>
      <c r="M68">
        <v>0.306476130025475</v>
      </c>
      <c r="N68">
        <v>0.161055317691015</v>
      </c>
      <c r="O68">
        <v>3.02003936057154e-16</v>
      </c>
    </row>
    <row r="71" spans="1:15">
      <c r="A71" t="s">
        <v>102</v>
      </c>
      <c r="B71" t="s">
        <v>103</v>
      </c>
      <c r="C71">
        <v>12.5577620792544</v>
      </c>
    </row>
    <row r="72" spans="1:15">
      <c r="B72" t="s">
        <v>104</v>
      </c>
      <c r="C72">
        <v>24.0311950062262</v>
      </c>
    </row>
    <row r="73" spans="1:15">
      <c r="B73" t="s">
        <v>105</v>
      </c>
      <c r="C73">
        <v>26.7418593005443</v>
      </c>
    </row>
    <row r="74" spans="1:15">
      <c r="B74" t="s">
        <v>106</v>
      </c>
      <c r="C74">
        <v>6.81568672682601</v>
      </c>
    </row>
    <row r="75" spans="1:15">
      <c r="B75" t="s">
        <v>107</v>
      </c>
      <c r="C75">
        <v>348.790250591385</v>
      </c>
    </row>
    <row r="76" spans="1:15">
      <c r="B76" t="s">
        <v>108</v>
      </c>
      <c r="C76">
        <v>150.34627231939</v>
      </c>
    </row>
    <row r="77" spans="1:15">
      <c r="B77" t="s">
        <v>109</v>
      </c>
      <c r="C77">
        <v>0.431050673189613</v>
      </c>
    </row>
    <row r="78" spans="1:15">
      <c r="B78" t="s">
        <v>38</v>
      </c>
      <c r="C78" t="s">
        <v>44</v>
      </c>
      <c r="D78" t="s">
        <v>111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</row>
    <row r="79" spans="1:15">
      <c r="B79" t="s">
        <v>39</v>
      </c>
      <c r="C79">
        <v>0</v>
      </c>
      <c r="D79">
        <v>26.7418593005443</v>
      </c>
      <c r="E79">
        <v>20.547508629001</v>
      </c>
      <c r="F79">
        <v>19.5891543286713</v>
      </c>
      <c r="G79">
        <v>18.3417093746936</v>
      </c>
      <c r="H79">
        <v>16.9098576547096</v>
      </c>
      <c r="I79">
        <v>15.3541801526056</v>
      </c>
      <c r="J79">
        <v>13.711487275496</v>
      </c>
      <c r="K79">
        <v>12.0046446278468</v>
      </c>
      <c r="L79">
        <v>10.2477041375169</v>
      </c>
      <c r="M79">
        <v>7.10326857015116</v>
      </c>
      <c r="N79">
        <v>3.68264322141693</v>
      </c>
      <c r="O79">
        <v>-4.88498130835069e-15</v>
      </c>
    </row>
    <row r="80" spans="1:15">
      <c r="B80" t="s">
        <v>40</v>
      </c>
      <c r="C80">
        <v>0</v>
      </c>
      <c r="D80">
        <v>27.1363319192633</v>
      </c>
      <c r="E80">
        <v>1.59459641399143</v>
      </c>
      <c r="F80">
        <v>1.13594633362217</v>
      </c>
      <c r="G80">
        <v>0.846312156830803</v>
      </c>
      <c r="H80">
        <v>0.647720217423916</v>
      </c>
      <c r="I80">
        <v>0.50345919202142</v>
      </c>
      <c r="J80">
        <v>0.393999905555796</v>
      </c>
      <c r="K80">
        <v>0.308032524721067</v>
      </c>
      <c r="L80">
        <v>0.23852012896072</v>
      </c>
      <c r="M80">
        <v>0.4068326158776</v>
      </c>
      <c r="N80">
        <v>0.218296332246012</v>
      </c>
      <c r="O80">
        <v>0.0542802231065733</v>
      </c>
    </row>
    <row r="81" spans="1:15">
      <c r="B81" t="s">
        <v>41</v>
      </c>
      <c r="C81">
        <v>0</v>
      </c>
      <c r="D81">
        <v>0.394472618718954</v>
      </c>
      <c r="E81">
        <v>7.78894708553479</v>
      </c>
      <c r="F81">
        <v>2.09430063395188</v>
      </c>
      <c r="G81">
        <v>2.09375711080848</v>
      </c>
      <c r="H81">
        <v>2.07957193740789</v>
      </c>
      <c r="I81">
        <v>2.05913669412543</v>
      </c>
      <c r="J81">
        <v>2.03669278266539</v>
      </c>
      <c r="K81">
        <v>2.01487517237024</v>
      </c>
      <c r="L81">
        <v>1.9954606192907</v>
      </c>
      <c r="M81">
        <v>3.55126818324329</v>
      </c>
      <c r="N81">
        <v>3.63892168098024</v>
      </c>
      <c r="O81">
        <v>3.73692344452351</v>
      </c>
    </row>
    <row r="82" spans="1:15">
      <c r="B82" t="s">
        <v>42</v>
      </c>
      <c r="C82">
        <v>0</v>
      </c>
      <c r="D82">
        <v>1</v>
      </c>
      <c r="E82">
        <v>0.768364996542433</v>
      </c>
      <c r="F82">
        <v>0.732527761383911</v>
      </c>
      <c r="G82">
        <v>0.685880109103717</v>
      </c>
      <c r="H82">
        <v>0.632336647376101</v>
      </c>
      <c r="I82">
        <v>0.574162775297119</v>
      </c>
      <c r="J82">
        <v>0.512735001758719</v>
      </c>
      <c r="K82">
        <v>0.448908375925921</v>
      </c>
      <c r="L82">
        <v>0.38320836342551</v>
      </c>
      <c r="M82">
        <v>0.265623586240564</v>
      </c>
      <c r="N82">
        <v>0.137710814346479</v>
      </c>
      <c r="O82">
        <v>-1.82671715285379e-16</v>
      </c>
    </row>
    <row r="85" spans="1:15">
      <c r="A85" t="s">
        <v>112</v>
      </c>
      <c r="B85" t="s">
        <v>113</v>
      </c>
      <c r="C85">
        <v>9.83543602126519</v>
      </c>
    </row>
    <row r="86" spans="1:15">
      <c r="B86" t="s">
        <v>114</v>
      </c>
      <c r="C86">
        <v>25.618791778071</v>
      </c>
    </row>
    <row r="87" spans="1:15">
      <c r="B87" t="s">
        <v>115</v>
      </c>
      <c r="C87">
        <v>17.3491835054581</v>
      </c>
    </row>
    <row r="88" spans="1:15">
      <c r="B88" t="s">
        <v>116</v>
      </c>
      <c r="C88">
        <v>3.86108704832922</v>
      </c>
    </row>
    <row r="89" spans="1:15">
      <c r="B89" t="s">
        <v>117</v>
      </c>
      <c r="C89">
        <v>174.483216969179</v>
      </c>
    </row>
    <row r="90" spans="1:15">
      <c r="B90" t="s">
        <v>118</v>
      </c>
      <c r="C90">
        <v>75.298941406509</v>
      </c>
    </row>
    <row r="91" spans="1:15">
      <c r="B91" t="s">
        <v>119</v>
      </c>
      <c r="C91">
        <v>0.431554064135636</v>
      </c>
    </row>
    <row r="92" spans="1:15">
      <c r="B92" t="s">
        <v>38</v>
      </c>
      <c r="C92" t="s">
        <v>44</v>
      </c>
      <c r="D92" t="s">
        <v>121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</row>
    <row r="93" spans="1:15">
      <c r="B93" t="s">
        <v>39</v>
      </c>
      <c r="C93">
        <v>0</v>
      </c>
      <c r="D93">
        <v>17.3491835054581</v>
      </c>
      <c r="E93">
        <v>12.2360487347938</v>
      </c>
      <c r="F93">
        <v>11.7652943813738</v>
      </c>
      <c r="G93">
        <v>11.0718575991993</v>
      </c>
      <c r="H93">
        <v>10.2212331244203</v>
      </c>
      <c r="I93">
        <v>9.25453618510896</v>
      </c>
      <c r="J93">
        <v>8.19847426279544</v>
      </c>
      <c r="K93">
        <v>7.07059669738302</v>
      </c>
      <c r="L93">
        <v>5.00750050490683</v>
      </c>
      <c r="M93">
        <v>2.64332870787973</v>
      </c>
      <c r="N93">
        <v>1.77635683940025e-15</v>
      </c>
    </row>
    <row r="94" spans="1:15">
      <c r="B94" t="s">
        <v>40</v>
      </c>
      <c r="C94">
        <v>0</v>
      </c>
      <c r="D94">
        <v>17.4622842652332</v>
      </c>
      <c r="E94">
        <v>1.13594633362217</v>
      </c>
      <c r="F94">
        <v>0.846312156830803</v>
      </c>
      <c r="G94">
        <v>0.647720217423916</v>
      </c>
      <c r="H94">
        <v>0.50345919202142</v>
      </c>
      <c r="I94">
        <v>0.393999905555796</v>
      </c>
      <c r="J94">
        <v>0.308032524721067</v>
      </c>
      <c r="K94">
        <v>0.23852012896072</v>
      </c>
      <c r="L94">
        <v>0.4068326158776</v>
      </c>
      <c r="M94">
        <v>0.218296332246012</v>
      </c>
      <c r="N94">
        <v>0.0542802231065733</v>
      </c>
    </row>
    <row r="95" spans="1:15">
      <c r="B95" t="s">
        <v>41</v>
      </c>
      <c r="C95">
        <v>0</v>
      </c>
      <c r="D95">
        <v>0.113100759775099</v>
      </c>
      <c r="E95">
        <v>6.24908110428649</v>
      </c>
      <c r="F95">
        <v>1.31706651025084</v>
      </c>
      <c r="G95">
        <v>1.34115699959837</v>
      </c>
      <c r="H95">
        <v>1.35408366680044</v>
      </c>
      <c r="I95">
        <v>1.36069684486711</v>
      </c>
      <c r="J95">
        <v>1.3640944470346</v>
      </c>
      <c r="K95">
        <v>1.36639769437313</v>
      </c>
      <c r="L95">
        <v>2.46992880835379</v>
      </c>
      <c r="M95">
        <v>2.58246812927312</v>
      </c>
      <c r="N95">
        <v>2.6976089309863</v>
      </c>
    </row>
    <row r="96" spans="1:15">
      <c r="B96" t="s">
        <v>42</v>
      </c>
      <c r="C96">
        <v>0</v>
      </c>
      <c r="D96">
        <v>1</v>
      </c>
      <c r="E96">
        <v>0.705280956359951</v>
      </c>
      <c r="F96">
        <v>0.67814686366493</v>
      </c>
      <c r="G96">
        <v>0.638177444818429</v>
      </c>
      <c r="H96">
        <v>0.589147790223364</v>
      </c>
      <c r="I96">
        <v>0.53342776518546</v>
      </c>
      <c r="J96">
        <v>0.472556778260843</v>
      </c>
      <c r="K96">
        <v>0.40754636638425</v>
      </c>
      <c r="L96">
        <v>0.288630326800766</v>
      </c>
      <c r="M96">
        <v>0.152360409759233</v>
      </c>
      <c r="N96">
        <v>1.02388497927952e-16</v>
      </c>
    </row>
    <row r="99" spans="1:14">
      <c r="A99" t="s">
        <v>122</v>
      </c>
      <c r="B99" t="s">
        <v>123</v>
      </c>
      <c r="C99">
        <v>12.725965945002</v>
      </c>
    </row>
    <row r="100" spans="1:14">
      <c r="B100" t="s">
        <v>124</v>
      </c>
      <c r="C100">
        <v>23.8634365054531</v>
      </c>
    </row>
    <row r="101" spans="1:14">
      <c r="B101" t="s">
        <v>125</v>
      </c>
      <c r="C101">
        <v>26.4209132030272</v>
      </c>
    </row>
    <row r="102" spans="1:14">
      <c r="B102" t="s">
        <v>126</v>
      </c>
      <c r="C102">
        <v>6.53652639456939</v>
      </c>
    </row>
    <row r="103" spans="1:14">
      <c r="B103" t="s">
        <v>127</v>
      </c>
      <c r="C103">
        <v>323.844907545676</v>
      </c>
    </row>
    <row r="104" spans="1:14">
      <c r="B104" t="s">
        <v>128</v>
      </c>
      <c r="C104">
        <v>128.503698483572</v>
      </c>
    </row>
    <row r="105" spans="1:14">
      <c r="B105" t="s">
        <v>129</v>
      </c>
      <c r="C105">
        <v>0.396806296746993</v>
      </c>
    </row>
    <row r="106" spans="1:14">
      <c r="B106" t="s">
        <v>38</v>
      </c>
      <c r="C106" t="s">
        <v>44</v>
      </c>
      <c r="D106" t="s">
        <v>131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</row>
    <row r="107" spans="1:14">
      <c r="B107" t="s">
        <v>39</v>
      </c>
      <c r="C107">
        <v>0</v>
      </c>
      <c r="D107">
        <v>26.4209132030272</v>
      </c>
      <c r="E107">
        <v>18.2540991069325</v>
      </c>
      <c r="F107">
        <v>17.1476727781753</v>
      </c>
      <c r="G107">
        <v>15.8498902220224</v>
      </c>
      <c r="H107">
        <v>14.4222245801746</v>
      </c>
      <c r="I107">
        <v>12.9022678578924</v>
      </c>
      <c r="J107">
        <v>11.3135832040968</v>
      </c>
      <c r="K107">
        <v>9.67085754884451</v>
      </c>
      <c r="L107">
        <v>6.72275368928402</v>
      </c>
      <c r="M107">
        <v>3.49394169243548</v>
      </c>
      <c r="N107">
        <v>-6.21724893790088e-15</v>
      </c>
    </row>
    <row r="108" spans="1:14">
      <c r="B108" t="s">
        <v>40</v>
      </c>
      <c r="C108">
        <v>0</v>
      </c>
      <c r="D108">
        <v>26.7938420445253</v>
      </c>
      <c r="E108">
        <v>1.13594633362217</v>
      </c>
      <c r="F108">
        <v>0.846312156830803</v>
      </c>
      <c r="G108">
        <v>0.647720217423916</v>
      </c>
      <c r="H108">
        <v>0.50345919202142</v>
      </c>
      <c r="I108">
        <v>0.393999905555796</v>
      </c>
      <c r="J108">
        <v>0.308032524721067</v>
      </c>
      <c r="K108">
        <v>0.23852012896072</v>
      </c>
      <c r="L108">
        <v>0.4068326158776</v>
      </c>
      <c r="M108">
        <v>0.218296332246012</v>
      </c>
      <c r="N108">
        <v>0.0542802231065733</v>
      </c>
    </row>
    <row r="109" spans="1:14">
      <c r="B109" t="s">
        <v>41</v>
      </c>
      <c r="C109">
        <v>0</v>
      </c>
      <c r="D109">
        <v>0.372928841498097</v>
      </c>
      <c r="E109">
        <v>9.30276042971684</v>
      </c>
      <c r="F109">
        <v>1.95273848558796</v>
      </c>
      <c r="G109">
        <v>1.94550277357684</v>
      </c>
      <c r="H109">
        <v>1.93112483386917</v>
      </c>
      <c r="I109">
        <v>1.91395662783807</v>
      </c>
      <c r="J109">
        <v>1.89671717851663</v>
      </c>
      <c r="K109">
        <v>1.88124578421302</v>
      </c>
      <c r="L109">
        <v>3.35493647543809</v>
      </c>
      <c r="M109">
        <v>3.44710832909455</v>
      </c>
      <c r="N109">
        <v>3.54822191554206</v>
      </c>
    </row>
    <row r="110" spans="1:14">
      <c r="B110" t="s">
        <v>42</v>
      </c>
      <c r="C110">
        <v>0</v>
      </c>
      <c r="D110">
        <v>1</v>
      </c>
      <c r="E110">
        <v>0.690895843253481</v>
      </c>
      <c r="F110">
        <v>0.649018928543721</v>
      </c>
      <c r="G110">
        <v>0.599899409237922</v>
      </c>
      <c r="H110">
        <v>0.545863970308272</v>
      </c>
      <c r="I110">
        <v>0.488335424243175</v>
      </c>
      <c r="J110">
        <v>0.4282056080787</v>
      </c>
      <c r="K110">
        <v>0.366030404571197</v>
      </c>
      <c r="L110">
        <v>0.254448195549644</v>
      </c>
      <c r="M110">
        <v>0.132241518890239</v>
      </c>
      <c r="N110">
        <v>-2.35315444629996e-16</v>
      </c>
    </row>
    <row r="113" spans="1:13">
      <c r="A113" t="s">
        <v>132</v>
      </c>
      <c r="B113" t="s">
        <v>133</v>
      </c>
      <c r="C113">
        <v>10.1382387018731</v>
      </c>
    </row>
    <row r="114" spans="1:13">
      <c r="B114" t="s">
        <v>134</v>
      </c>
      <c r="C114">
        <v>25.4498894452935</v>
      </c>
    </row>
    <row r="115" spans="1:13">
      <c r="B115" t="s">
        <v>135</v>
      </c>
      <c r="C115">
        <v>16.8382214395074</v>
      </c>
    </row>
    <row r="116" spans="1:13">
      <c r="B116" t="s">
        <v>136</v>
      </c>
      <c r="C116">
        <v>3.69337384221496</v>
      </c>
    </row>
    <row r="117" spans="1:13">
      <c r="B117" t="s">
        <v>137</v>
      </c>
      <c r="C117">
        <v>156.11436734629</v>
      </c>
    </row>
    <row r="118" spans="1:13">
      <c r="B118" t="s">
        <v>138</v>
      </c>
      <c r="C118">
        <v>61.2863834751103</v>
      </c>
    </row>
    <row r="119" spans="1:13">
      <c r="B119" t="s">
        <v>139</v>
      </c>
      <c r="C119">
        <v>0.392573627378997</v>
      </c>
    </row>
    <row r="120" spans="1:13">
      <c r="B120" t="s">
        <v>38</v>
      </c>
      <c r="C120" t="s">
        <v>44</v>
      </c>
      <c r="D120" t="s">
        <v>141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</row>
    <row r="121" spans="1:13">
      <c r="B121" t="s">
        <v>39</v>
      </c>
      <c r="C121">
        <v>0</v>
      </c>
      <c r="D121">
        <v>16.8382214395074</v>
      </c>
      <c r="E121">
        <v>10.6867549371746</v>
      </c>
      <c r="F121">
        <v>10.1144190340388</v>
      </c>
      <c r="G121">
        <v>9.3794240475135</v>
      </c>
      <c r="H121">
        <v>8.52359120114255</v>
      </c>
      <c r="I121">
        <v>7.5742580486089</v>
      </c>
      <c r="J121">
        <v>6.54954750931878</v>
      </c>
      <c r="K121">
        <v>4.6637921886654</v>
      </c>
      <c r="L121">
        <v>2.47287996051249</v>
      </c>
      <c r="M121">
        <v>-3.5527136788005e-15</v>
      </c>
    </row>
    <row r="122" spans="1:13">
      <c r="B122" t="s">
        <v>40</v>
      </c>
      <c r="C122">
        <v>0</v>
      </c>
      <c r="D122">
        <v>16.9442853205399</v>
      </c>
      <c r="E122">
        <v>0.846312156830803</v>
      </c>
      <c r="F122">
        <v>0.647720217423916</v>
      </c>
      <c r="G122">
        <v>0.50345919202142</v>
      </c>
      <c r="H122">
        <v>0.393999905555796</v>
      </c>
      <c r="I122">
        <v>0.308032524721067</v>
      </c>
      <c r="J122">
        <v>0.23852012896072</v>
      </c>
      <c r="K122">
        <v>0.4068326158776</v>
      </c>
      <c r="L122">
        <v>0.218296332246012</v>
      </c>
      <c r="M122">
        <v>0.0542802231065733</v>
      </c>
    </row>
    <row r="123" spans="1:13">
      <c r="B123" t="s">
        <v>41</v>
      </c>
      <c r="C123">
        <v>0</v>
      </c>
      <c r="D123">
        <v>0.106063881032508</v>
      </c>
      <c r="E123">
        <v>6.99777865916357</v>
      </c>
      <c r="F123">
        <v>1.22005612055981</v>
      </c>
      <c r="G123">
        <v>1.23845417854667</v>
      </c>
      <c r="H123">
        <v>1.24983275192675</v>
      </c>
      <c r="I123">
        <v>1.25736567725472</v>
      </c>
      <c r="J123">
        <v>1.26323066825084</v>
      </c>
      <c r="K123">
        <v>2.29258793653098</v>
      </c>
      <c r="L123">
        <v>2.40920856039893</v>
      </c>
      <c r="M123">
        <v>2.52716018361906</v>
      </c>
    </row>
    <row r="124" spans="1:13">
      <c r="B124" t="s">
        <v>42</v>
      </c>
      <c r="C124">
        <v>0</v>
      </c>
      <c r="D124">
        <v>1</v>
      </c>
      <c r="E124">
        <v>0.634672431145274</v>
      </c>
      <c r="F124">
        <v>0.600682148668466</v>
      </c>
      <c r="G124">
        <v>0.557031755474282</v>
      </c>
      <c r="H124">
        <v>0.506204959458705</v>
      </c>
      <c r="I124">
        <v>0.449825302263662</v>
      </c>
      <c r="J124">
        <v>0.388969080425063</v>
      </c>
      <c r="K124">
        <v>0.276976532552469</v>
      </c>
      <c r="L124">
        <v>0.146861114126364</v>
      </c>
      <c r="M124">
        <v>-2.10991029638367e-16</v>
      </c>
    </row>
    <row r="127" spans="1:13">
      <c r="A127" t="s">
        <v>142</v>
      </c>
      <c r="B127" t="s">
        <v>143</v>
      </c>
      <c r="C127">
        <v>13.0186872017776</v>
      </c>
    </row>
    <row r="128" spans="1:13">
      <c r="B128" t="s">
        <v>144</v>
      </c>
      <c r="C128">
        <v>23.6415757508441</v>
      </c>
    </row>
    <row r="129" spans="1:13">
      <c r="B129" t="s">
        <v>145</v>
      </c>
      <c r="C129">
        <v>25.8507828639183</v>
      </c>
    </row>
    <row r="130" spans="1:13">
      <c r="B130" t="s">
        <v>146</v>
      </c>
      <c r="C130">
        <v>6.31696219841148</v>
      </c>
    </row>
    <row r="131" spans="1:13">
      <c r="B131" t="s">
        <v>147</v>
      </c>
      <c r="C131">
        <v>296.545409138948</v>
      </c>
    </row>
    <row r="132" spans="1:13">
      <c r="B132" t="s">
        <v>148</v>
      </c>
      <c r="C132">
        <v>110.427652490424</v>
      </c>
    </row>
    <row r="133" spans="1:13">
      <c r="B133" t="s">
        <v>149</v>
      </c>
      <c r="C133">
        <v>0.372380246286945</v>
      </c>
    </row>
    <row r="134" spans="1:13">
      <c r="B134" t="s">
        <v>38</v>
      </c>
      <c r="C134" t="s">
        <v>44</v>
      </c>
      <c r="D134" t="s">
        <v>151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</row>
    <row r="135" spans="1:13">
      <c r="B135" t="s">
        <v>39</v>
      </c>
      <c r="C135">
        <v>0</v>
      </c>
      <c r="D135">
        <v>25.8507828639183</v>
      </c>
      <c r="E135">
        <v>16.137509704745</v>
      </c>
      <c r="F135">
        <v>14.9531505721142</v>
      </c>
      <c r="G135">
        <v>13.6337838338085</v>
      </c>
      <c r="H135">
        <v>12.21766273243</v>
      </c>
      <c r="I135">
        <v>10.7289405442486</v>
      </c>
      <c r="J135">
        <v>9.18284141549464</v>
      </c>
      <c r="K135">
        <v>6.40083551469576</v>
      </c>
      <c r="L135">
        <v>3.33429891680135</v>
      </c>
      <c r="M135">
        <v>-2.66453525910038e-15</v>
      </c>
    </row>
    <row r="136" spans="1:13">
      <c r="B136" t="s">
        <v>40</v>
      </c>
      <c r="C136">
        <v>0</v>
      </c>
      <c r="D136">
        <v>26.2032736067165</v>
      </c>
      <c r="E136">
        <v>0.846312156830803</v>
      </c>
      <c r="F136">
        <v>0.647720217423916</v>
      </c>
      <c r="G136">
        <v>0.503459192021419</v>
      </c>
      <c r="H136">
        <v>0.393999905555796</v>
      </c>
      <c r="I136">
        <v>0.308032524721067</v>
      </c>
      <c r="J136">
        <v>0.23852012896072</v>
      </c>
      <c r="K136">
        <v>0.4068326158776</v>
      </c>
      <c r="L136">
        <v>0.218296332246012</v>
      </c>
      <c r="M136">
        <v>0.0542802231065733</v>
      </c>
    </row>
    <row r="137" spans="1:13">
      <c r="B137" t="s">
        <v>41</v>
      </c>
      <c r="C137">
        <v>0</v>
      </c>
      <c r="D137">
        <v>0.352490742798223</v>
      </c>
      <c r="E137">
        <v>10.5595853160041</v>
      </c>
      <c r="F137">
        <v>1.83207935005472</v>
      </c>
      <c r="G137">
        <v>1.82282593032713</v>
      </c>
      <c r="H137">
        <v>1.81012100693422</v>
      </c>
      <c r="I137">
        <v>1.79675471290246</v>
      </c>
      <c r="J137">
        <v>1.78461925771472</v>
      </c>
      <c r="K137">
        <v>3.18883851667648</v>
      </c>
      <c r="L137">
        <v>3.28483293014042</v>
      </c>
      <c r="M137">
        <v>3.38857913990792</v>
      </c>
    </row>
    <row r="138" spans="1:13">
      <c r="B138" t="s">
        <v>42</v>
      </c>
      <c r="C138">
        <v>0</v>
      </c>
      <c r="D138">
        <v>1</v>
      </c>
      <c r="E138">
        <v>0.62425613141756</v>
      </c>
      <c r="F138">
        <v>0.578440918049925</v>
      </c>
      <c r="G138">
        <v>0.527403131486515</v>
      </c>
      <c r="H138">
        <v>0.472622542874052</v>
      </c>
      <c r="I138">
        <v>0.415033486634703</v>
      </c>
      <c r="J138">
        <v>0.355224886760074</v>
      </c>
      <c r="K138">
        <v>0.247607027933759</v>
      </c>
      <c r="L138">
        <v>0.128982512226168</v>
      </c>
      <c r="M138">
        <v>-1.03073677618462e-16</v>
      </c>
    </row>
    <row r="141" spans="1:13">
      <c r="A141" t="s">
        <v>152</v>
      </c>
      <c r="B141" t="s">
        <v>153</v>
      </c>
      <c r="C141">
        <v>10.5451396717446</v>
      </c>
    </row>
    <row r="142" spans="1:13">
      <c r="B142" t="s">
        <v>154</v>
      </c>
      <c r="C142">
        <v>25.2156392622247</v>
      </c>
    </row>
    <row r="143" spans="1:13">
      <c r="B143" t="s">
        <v>155</v>
      </c>
      <c r="C143">
        <v>16.1934718458916</v>
      </c>
    </row>
    <row r="144" spans="1:13">
      <c r="B144" t="s">
        <v>156</v>
      </c>
      <c r="C144">
        <v>3.54871202854768</v>
      </c>
    </row>
    <row r="145" spans="1:12">
      <c r="B145" t="s">
        <v>157</v>
      </c>
      <c r="C145">
        <v>137.413175377994</v>
      </c>
    </row>
    <row r="146" spans="1:12">
      <c r="B146" t="s">
        <v>158</v>
      </c>
      <c r="C146">
        <v>49.9250586987455</v>
      </c>
    </row>
    <row r="147" spans="1:12">
      <c r="B147" t="s">
        <v>159</v>
      </c>
      <c r="C147">
        <v>0.36332075553463</v>
      </c>
    </row>
    <row r="148" spans="1:12">
      <c r="B148" t="s">
        <v>38</v>
      </c>
      <c r="C148" t="s">
        <v>44</v>
      </c>
      <c r="D148" t="s">
        <v>161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</row>
    <row r="149" spans="1:12">
      <c r="B149" t="s">
        <v>39</v>
      </c>
      <c r="C149">
        <v>0</v>
      </c>
      <c r="D149">
        <v>16.1934718458916</v>
      </c>
      <c r="E149">
        <v>9.26252537831427</v>
      </c>
      <c r="F149">
        <v>8.63041326181582</v>
      </c>
      <c r="G149">
        <v>7.87322321181866</v>
      </c>
      <c r="H149">
        <v>7.01885339705647</v>
      </c>
      <c r="I149">
        <v>6.08593708690188</v>
      </c>
      <c r="J149">
        <v>4.35797315788851</v>
      </c>
      <c r="K149">
        <v>2.32122092797291</v>
      </c>
      <c r="L149">
        <v>8.88178419700125e-16</v>
      </c>
    </row>
    <row r="150" spans="1:12">
      <c r="B150" t="s">
        <v>40</v>
      </c>
      <c r="C150">
        <v>0</v>
      </c>
      <c r="D150">
        <v>16.2928978054004</v>
      </c>
      <c r="E150">
        <v>0.647720217423916</v>
      </c>
      <c r="F150">
        <v>0.50345919202142</v>
      </c>
      <c r="G150">
        <v>0.393999905555796</v>
      </c>
      <c r="H150">
        <v>0.308032524721067</v>
      </c>
      <c r="I150">
        <v>0.23852012896072</v>
      </c>
      <c r="J150">
        <v>0.4068326158776</v>
      </c>
      <c r="K150">
        <v>0.218296332246012</v>
      </c>
      <c r="L150">
        <v>0.0542802231065733</v>
      </c>
    </row>
    <row r="151" spans="1:12">
      <c r="B151" t="s">
        <v>41</v>
      </c>
      <c r="C151">
        <v>0</v>
      </c>
      <c r="D151">
        <v>0.0994259595088365</v>
      </c>
      <c r="E151">
        <v>7.57866668500125</v>
      </c>
      <c r="F151">
        <v>1.13557130851987</v>
      </c>
      <c r="G151">
        <v>1.15118995555296</v>
      </c>
      <c r="H151">
        <v>1.16240233948326</v>
      </c>
      <c r="I151">
        <v>1.17143643911531</v>
      </c>
      <c r="J151">
        <v>2.13479654489097</v>
      </c>
      <c r="K151">
        <v>2.25504856216161</v>
      </c>
      <c r="L151">
        <v>2.37550115107948</v>
      </c>
    </row>
    <row r="152" spans="1:12">
      <c r="B152" t="s">
        <v>42</v>
      </c>
      <c r="C152">
        <v>0</v>
      </c>
      <c r="D152">
        <v>1</v>
      </c>
      <c r="E152">
        <v>0.571991322581281</v>
      </c>
      <c r="F152">
        <v>0.532956326101584</v>
      </c>
      <c r="G152">
        <v>0.486197356980995</v>
      </c>
      <c r="H152">
        <v>0.433437218642968</v>
      </c>
      <c r="I152">
        <v>0.375826576587152</v>
      </c>
      <c r="J152">
        <v>0.269119136363223</v>
      </c>
      <c r="K152">
        <v>0.143343005753384</v>
      </c>
      <c r="L152">
        <v>5.48479305829319e-17</v>
      </c>
    </row>
    <row r="155" spans="1:12">
      <c r="A155" t="s">
        <v>162</v>
      </c>
      <c r="B155" t="s">
        <v>163</v>
      </c>
      <c r="C155">
        <v>13.3948266334891</v>
      </c>
    </row>
    <row r="156" spans="1:12">
      <c r="B156" t="s">
        <v>164</v>
      </c>
      <c r="C156">
        <v>23.3674765663069</v>
      </c>
    </row>
    <row r="157" spans="1:12">
      <c r="B157" t="s">
        <v>165</v>
      </c>
      <c r="C157">
        <v>25.1416495291702</v>
      </c>
    </row>
    <row r="158" spans="1:12">
      <c r="B158" t="s">
        <v>166</v>
      </c>
      <c r="C158">
        <v>6.12532080244051</v>
      </c>
    </row>
    <row r="159" spans="1:12">
      <c r="B159" t="s">
        <v>167</v>
      </c>
      <c r="C159">
        <v>268.656483540276</v>
      </c>
    </row>
    <row r="160" spans="1:12">
      <c r="B160" t="s">
        <v>168</v>
      </c>
      <c r="C160">
        <v>95.2466834953017</v>
      </c>
    </row>
    <row r="161" spans="1:12">
      <c r="B161" t="s">
        <v>169</v>
      </c>
      <c r="C161">
        <v>0.354529629213369</v>
      </c>
    </row>
    <row r="162" spans="1:12">
      <c r="B162" t="s">
        <v>38</v>
      </c>
      <c r="C162" t="s">
        <v>44</v>
      </c>
      <c r="D162" t="s">
        <v>171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</row>
    <row r="163" spans="1:12">
      <c r="B163" t="s">
        <v>39</v>
      </c>
      <c r="C163">
        <v>0</v>
      </c>
      <c r="D163">
        <v>25.1416495291702</v>
      </c>
      <c r="E163">
        <v>14.1811579069664</v>
      </c>
      <c r="F163">
        <v>12.9550244267045</v>
      </c>
      <c r="G163">
        <v>11.6282941956049</v>
      </c>
      <c r="H163">
        <v>10.2256285236622</v>
      </c>
      <c r="I163">
        <v>8.76271404022085</v>
      </c>
      <c r="J163">
        <v>6.12369992736522</v>
      </c>
      <c r="K163">
        <v>3.19686432043216</v>
      </c>
      <c r="L163">
        <v>2.22044604925031e-15</v>
      </c>
    </row>
    <row r="164" spans="1:12">
      <c r="B164" t="s">
        <v>40</v>
      </c>
      <c r="C164">
        <v>0</v>
      </c>
      <c r="D164">
        <v>25.4757615002578</v>
      </c>
      <c r="E164">
        <v>0.647720217423916</v>
      </c>
      <c r="F164">
        <v>0.503459192021419</v>
      </c>
      <c r="G164">
        <v>0.393999905555796</v>
      </c>
      <c r="H164">
        <v>0.308032524721067</v>
      </c>
      <c r="I164">
        <v>0.23852012896072</v>
      </c>
      <c r="J164">
        <v>0.4068326158776</v>
      </c>
      <c r="K164">
        <v>0.218296332246012</v>
      </c>
      <c r="L164">
        <v>0.0542802231065733</v>
      </c>
    </row>
    <row r="165" spans="1:12">
      <c r="B165" t="s">
        <v>41</v>
      </c>
      <c r="C165">
        <v>0</v>
      </c>
      <c r="D165">
        <v>0.3341119710876</v>
      </c>
      <c r="E165">
        <v>11.6082118396278</v>
      </c>
      <c r="F165">
        <v>1.72959267228332</v>
      </c>
      <c r="G165">
        <v>1.72073013665538</v>
      </c>
      <c r="H165">
        <v>1.71069819666374</v>
      </c>
      <c r="I165">
        <v>1.70143461240209</v>
      </c>
      <c r="J165">
        <v>3.04584672873323</v>
      </c>
      <c r="K165">
        <v>3.14513193917907</v>
      </c>
      <c r="L165">
        <v>3.25114454353874</v>
      </c>
    </row>
    <row r="166" spans="1:12">
      <c r="B166" t="s">
        <v>42</v>
      </c>
      <c r="C166">
        <v>0</v>
      </c>
      <c r="D166">
        <v>1</v>
      </c>
      <c r="E166">
        <v>0.564050417237457</v>
      </c>
      <c r="F166">
        <v>0.515281402346874</v>
      </c>
      <c r="G166">
        <v>0.46251118814274</v>
      </c>
      <c r="H166">
        <v>0.406720669294116</v>
      </c>
      <c r="I166">
        <v>0.348533775799159</v>
      </c>
      <c r="J166">
        <v>0.243567945701426</v>
      </c>
      <c r="K166">
        <v>0.127154119968264</v>
      </c>
      <c r="L166">
        <v>8.83174370350709e-17</v>
      </c>
    </row>
    <row r="169" spans="1:12">
      <c r="A169" t="s">
        <v>172</v>
      </c>
      <c r="B169" t="s">
        <v>173</v>
      </c>
      <c r="C169">
        <v>11.0621832811797</v>
      </c>
    </row>
    <row r="170" spans="1:12">
      <c r="B170" t="s">
        <v>174</v>
      </c>
      <c r="C170">
        <v>24.9152283197257</v>
      </c>
    </row>
    <row r="171" spans="1:12">
      <c r="B171" t="s">
        <v>175</v>
      </c>
      <c r="C171">
        <v>15.4397031042479</v>
      </c>
    </row>
    <row r="172" spans="1:12">
      <c r="B172" t="s">
        <v>176</v>
      </c>
      <c r="C172">
        <v>3.41874496079357</v>
      </c>
    </row>
    <row r="173" spans="1:12">
      <c r="B173" t="s">
        <v>177</v>
      </c>
      <c r="C173">
        <v>118.885713902709</v>
      </c>
    </row>
    <row r="174" spans="1:12">
      <c r="B174" t="s">
        <v>178</v>
      </c>
      <c r="C174">
        <v>40.5679402687708</v>
      </c>
    </row>
    <row r="175" spans="1:12">
      <c r="B175" t="s">
        <v>179</v>
      </c>
      <c r="C175">
        <v>0.341234778654482</v>
      </c>
    </row>
    <row r="176" spans="1:12">
      <c r="B176" t="s">
        <v>38</v>
      </c>
      <c r="C176" t="s">
        <v>44</v>
      </c>
      <c r="D176" t="s">
        <v>181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</row>
    <row r="177" spans="1:11">
      <c r="B177" t="s">
        <v>39</v>
      </c>
      <c r="C177">
        <v>0</v>
      </c>
      <c r="D177">
        <v>15.4397031042479</v>
      </c>
      <c r="E177">
        <v>7.93751785994581</v>
      </c>
      <c r="F177">
        <v>7.2715803544248</v>
      </c>
      <c r="G177">
        <v>6.5050592880979</v>
      </c>
      <c r="H177">
        <v>5.65706004522821</v>
      </c>
      <c r="I177">
        <v>4.07506588301893</v>
      </c>
      <c r="J177">
        <v>2.18092408805377</v>
      </c>
      <c r="K177">
        <v>-6.21724893790088e-15</v>
      </c>
    </row>
    <row r="178" spans="1:11">
      <c r="B178" t="s">
        <v>40</v>
      </c>
      <c r="C178">
        <v>0</v>
      </c>
      <c r="D178">
        <v>15.5328719903287</v>
      </c>
      <c r="E178">
        <v>0.50345919202142</v>
      </c>
      <c r="F178">
        <v>0.393999905555796</v>
      </c>
      <c r="G178">
        <v>0.308032524721067</v>
      </c>
      <c r="H178">
        <v>0.23852012896072</v>
      </c>
      <c r="I178">
        <v>0.4068326158776</v>
      </c>
      <c r="J178">
        <v>0.218296332246012</v>
      </c>
      <c r="K178">
        <v>0.0542802231065733</v>
      </c>
    </row>
    <row r="179" spans="1:11">
      <c r="B179" t="s">
        <v>41</v>
      </c>
      <c r="C179">
        <v>0</v>
      </c>
      <c r="D179">
        <v>0.0931688860808303</v>
      </c>
      <c r="E179">
        <v>8.00564443632348</v>
      </c>
      <c r="F179">
        <v>1.0599374110768</v>
      </c>
      <c r="G179">
        <v>1.07455359104797</v>
      </c>
      <c r="H179">
        <v>1.0865193718304</v>
      </c>
      <c r="I179">
        <v>1.98882677808688</v>
      </c>
      <c r="J179">
        <v>2.11243812721117</v>
      </c>
      <c r="K179">
        <v>2.23520431116035</v>
      </c>
    </row>
    <row r="180" spans="1:11">
      <c r="B180" t="s">
        <v>42</v>
      </c>
      <c r="C180">
        <v>0</v>
      </c>
      <c r="D180">
        <v>1</v>
      </c>
      <c r="E180">
        <v>0.514097829883917</v>
      </c>
      <c r="F180">
        <v>0.470966333052363</v>
      </c>
      <c r="G180">
        <v>0.421320231624673</v>
      </c>
      <c r="H180">
        <v>0.366396944749009</v>
      </c>
      <c r="I180">
        <v>0.263934212692067</v>
      </c>
      <c r="J180">
        <v>0.141254276285516</v>
      </c>
      <c r="K180">
        <v>-4.02679306455728e-16</v>
      </c>
    </row>
    <row r="183" spans="1:11">
      <c r="A183" t="s">
        <v>182</v>
      </c>
      <c r="B183" t="s">
        <v>183</v>
      </c>
      <c r="C183">
        <v>13.8577008224469</v>
      </c>
    </row>
    <row r="184" spans="1:11">
      <c r="B184" t="s">
        <v>184</v>
      </c>
      <c r="C184">
        <v>23.0430194925036</v>
      </c>
    </row>
    <row r="185" spans="1:11">
      <c r="B185" t="s">
        <v>185</v>
      </c>
      <c r="C185">
        <v>24.3125712160874</v>
      </c>
    </row>
    <row r="186" spans="1:11">
      <c r="B186" t="s">
        <v>186</v>
      </c>
      <c r="C186">
        <v>5.95370056371541</v>
      </c>
    </row>
    <row r="187" spans="1:11">
      <c r="B187" t="s">
        <v>187</v>
      </c>
      <c r="C187">
        <v>240.694455039265</v>
      </c>
    </row>
    <row r="188" spans="1:11">
      <c r="B188" t="s">
        <v>188</v>
      </c>
      <c r="C188">
        <v>82.2751202389244</v>
      </c>
    </row>
    <row r="189" spans="1:11">
      <c r="B189" t="s">
        <v>189</v>
      </c>
      <c r="C189">
        <v>0.34182391208598</v>
      </c>
    </row>
    <row r="190" spans="1:11">
      <c r="B190" t="s">
        <v>38</v>
      </c>
      <c r="C190" t="s">
        <v>44</v>
      </c>
      <c r="D190" t="s">
        <v>191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</row>
    <row r="191" spans="1:11">
      <c r="B191" t="s">
        <v>39</v>
      </c>
      <c r="C191">
        <v>0</v>
      </c>
      <c r="D191">
        <v>24.3125712160874</v>
      </c>
      <c r="E191">
        <v>12.3460152298335</v>
      </c>
      <c r="F191">
        <v>11.0994899455035</v>
      </c>
      <c r="G191">
        <v>9.77403750890098</v>
      </c>
      <c r="H191">
        <v>8.38575950711073</v>
      </c>
      <c r="I191">
        <v>5.87504315782644</v>
      </c>
      <c r="J191">
        <v>3.0735526841129</v>
      </c>
      <c r="K191">
        <v>-1.06581410364015e-14</v>
      </c>
    </row>
    <row r="192" spans="1:11">
      <c r="B192" t="s">
        <v>40</v>
      </c>
      <c r="C192">
        <v>0</v>
      </c>
      <c r="D192">
        <v>24.6300821609617</v>
      </c>
      <c r="E192">
        <v>0.50345919202142</v>
      </c>
      <c r="F192">
        <v>0.393999905555796</v>
      </c>
      <c r="G192">
        <v>0.308032524721067</v>
      </c>
      <c r="H192">
        <v>0.23852012896072</v>
      </c>
      <c r="I192">
        <v>0.4068326158776</v>
      </c>
      <c r="J192">
        <v>0.218296332246012</v>
      </c>
      <c r="K192">
        <v>0.0542802231065733</v>
      </c>
    </row>
    <row r="193" spans="1:11">
      <c r="B193" t="s">
        <v>41</v>
      </c>
      <c r="C193">
        <v>0</v>
      </c>
      <c r="D193">
        <v>0.317510944874381</v>
      </c>
      <c r="E193">
        <v>12.4700151782752</v>
      </c>
      <c r="F193">
        <v>1.64052518988583</v>
      </c>
      <c r="G193">
        <v>1.6334849613236</v>
      </c>
      <c r="H193">
        <v>1.62679813075097</v>
      </c>
      <c r="I193">
        <v>2.91754896516189</v>
      </c>
      <c r="J193">
        <v>3.01978680595956</v>
      </c>
      <c r="K193">
        <v>3.12783290721948</v>
      </c>
    </row>
    <row r="194" spans="1:11">
      <c r="B194" t="s">
        <v>42</v>
      </c>
      <c r="C194">
        <v>0</v>
      </c>
      <c r="D194">
        <v>1</v>
      </c>
      <c r="E194">
        <v>0.507803766212285</v>
      </c>
      <c r="F194">
        <v>0.456532953542943</v>
      </c>
      <c r="G194">
        <v>0.402015789363883</v>
      </c>
      <c r="H194">
        <v>0.344914547810639</v>
      </c>
      <c r="I194">
        <v>0.241646311515542</v>
      </c>
      <c r="J194">
        <v>0.12641824909408</v>
      </c>
      <c r="K194">
        <v>-4.38379838219214e-16</v>
      </c>
    </row>
    <row r="197" spans="1:11">
      <c r="A197" t="s">
        <v>192</v>
      </c>
      <c r="B197" t="s">
        <v>193</v>
      </c>
      <c r="C197">
        <v>11.7090693362008</v>
      </c>
    </row>
    <row r="198" spans="1:11">
      <c r="B198" t="s">
        <v>194</v>
      </c>
      <c r="C198">
        <v>24.5410473696016</v>
      </c>
    </row>
    <row r="199" spans="1:11">
      <c r="B199" t="s">
        <v>195</v>
      </c>
      <c r="C199">
        <v>14.5882392686565</v>
      </c>
    </row>
    <row r="200" spans="1:11">
      <c r="B200" t="s">
        <v>196</v>
      </c>
      <c r="C200">
        <v>3.29895662640532</v>
      </c>
    </row>
    <row r="201" spans="1:11">
      <c r="B201" t="s">
        <v>197</v>
      </c>
      <c r="C201">
        <v>100.867254371853</v>
      </c>
    </row>
    <row r="202" spans="1:11">
      <c r="B202" t="s">
        <v>198</v>
      </c>
      <c r="C202">
        <v>32.8025725717773</v>
      </c>
    </row>
    <row r="203" spans="1:11">
      <c r="B203" t="s">
        <v>199</v>
      </c>
      <c r="C203">
        <v>0.325205367946753</v>
      </c>
    </row>
    <row r="204" spans="1:11">
      <c r="B204" t="s">
        <v>38</v>
      </c>
      <c r="C204" t="s">
        <v>44</v>
      </c>
      <c r="D204" t="s">
        <v>201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</row>
    <row r="205" spans="1:11">
      <c r="B205" t="s">
        <v>39</v>
      </c>
      <c r="C205">
        <v>0</v>
      </c>
      <c r="D205">
        <v>14.5882392686565</v>
      </c>
      <c r="E205">
        <v>6.69539513436919</v>
      </c>
      <c r="F205">
        <v>6.01300562520571</v>
      </c>
      <c r="G205">
        <v>5.24633030814804</v>
      </c>
      <c r="H205">
        <v>3.80412941560675</v>
      </c>
      <c r="I205">
        <v>2.0465637036688</v>
      </c>
      <c r="J205">
        <v>-6.21724893790088e-15</v>
      </c>
    </row>
    <row r="206" spans="1:11">
      <c r="B206" t="s">
        <v>40</v>
      </c>
      <c r="C206">
        <v>0</v>
      </c>
      <c r="D206">
        <v>14.6754453528662</v>
      </c>
      <c r="E206">
        <v>0.393999905555796</v>
      </c>
      <c r="F206">
        <v>0.308032524721067</v>
      </c>
      <c r="G206">
        <v>0.23852012896072</v>
      </c>
      <c r="H206">
        <v>0.4068326158776</v>
      </c>
      <c r="I206">
        <v>0.218296332246012</v>
      </c>
      <c r="J206">
        <v>0.0542802231065733</v>
      </c>
    </row>
    <row r="207" spans="1:11">
      <c r="B207" t="s">
        <v>41</v>
      </c>
      <c r="C207">
        <v>0</v>
      </c>
      <c r="D207">
        <v>0.0872060842096973</v>
      </c>
      <c r="E207">
        <v>8.28684403984309</v>
      </c>
      <c r="F207">
        <v>0.990422033884553</v>
      </c>
      <c r="G207">
        <v>1.00519544601838</v>
      </c>
      <c r="H207">
        <v>1.8490335084189</v>
      </c>
      <c r="I207">
        <v>1.97586204418396</v>
      </c>
      <c r="J207">
        <v>2.10084392677538</v>
      </c>
    </row>
    <row r="208" spans="1:11">
      <c r="B208" t="s">
        <v>42</v>
      </c>
      <c r="C208">
        <v>0</v>
      </c>
      <c r="D208">
        <v>1</v>
      </c>
      <c r="E208">
        <v>0.458958412394192</v>
      </c>
      <c r="F208">
        <v>0.412181724913501</v>
      </c>
      <c r="G208">
        <v>0.359627382820628</v>
      </c>
      <c r="H208">
        <v>0.260766864701767</v>
      </c>
      <c r="I208">
        <v>0.140288602755916</v>
      </c>
      <c r="J208">
        <v>-4.26182270759634e-16</v>
      </c>
    </row>
    <row r="211" spans="1:10">
      <c r="A211" t="s">
        <v>202</v>
      </c>
      <c r="B211" t="s">
        <v>203</v>
      </c>
      <c r="C211">
        <v>14.413221728143</v>
      </c>
    </row>
    <row r="212" spans="1:10">
      <c r="B212" t="s">
        <v>204</v>
      </c>
      <c r="C212">
        <v>22.6646851635857</v>
      </c>
    </row>
    <row r="213" spans="1:10">
      <c r="B213" t="s">
        <v>205</v>
      </c>
      <c r="C213">
        <v>23.3809430824705</v>
      </c>
    </row>
    <row r="214" spans="1:10">
      <c r="B214" t="s">
        <v>206</v>
      </c>
      <c r="C214">
        <v>5.79607525740997</v>
      </c>
    </row>
    <row r="215" spans="1:10">
      <c r="B215" t="s">
        <v>207</v>
      </c>
      <c r="C215">
        <v>213.100595523088</v>
      </c>
    </row>
    <row r="216" spans="1:10">
      <c r="B216" t="s">
        <v>208</v>
      </c>
      <c r="C216">
        <v>71.1032348880756</v>
      </c>
    </row>
    <row r="217" spans="1:10">
      <c r="B217" t="s">
        <v>209</v>
      </c>
      <c r="C217">
        <v>0.333660423207837</v>
      </c>
    </row>
    <row r="218" spans="1:10">
      <c r="B218" t="s">
        <v>38</v>
      </c>
      <c r="C218" t="s">
        <v>44</v>
      </c>
      <c r="D218" t="s">
        <v>211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</row>
    <row r="219" spans="1:10">
      <c r="B219" t="s">
        <v>39</v>
      </c>
      <c r="C219">
        <v>0</v>
      </c>
      <c r="D219">
        <v>23.3809430824705</v>
      </c>
      <c r="E219">
        <v>10.6103732464626</v>
      </c>
      <c r="F219">
        <v>9.35633907623102</v>
      </c>
      <c r="G219">
        <v>8.03709597634677</v>
      </c>
      <c r="H219">
        <v>5.64504845130193</v>
      </c>
      <c r="I219">
        <v>2.95949577080662</v>
      </c>
      <c r="J219">
        <v>2.66453525910038e-15</v>
      </c>
    </row>
    <row r="220" spans="1:10">
      <c r="B220" t="s">
        <v>40</v>
      </c>
      <c r="C220">
        <v>0</v>
      </c>
      <c r="D220">
        <v>23.6834107598441</v>
      </c>
      <c r="E220">
        <v>0.393999905555796</v>
      </c>
      <c r="F220">
        <v>0.308032524721067</v>
      </c>
      <c r="G220">
        <v>0.23852012896072</v>
      </c>
      <c r="H220">
        <v>0.4068326158776</v>
      </c>
      <c r="I220">
        <v>0.218296332246012</v>
      </c>
      <c r="J220">
        <v>0.0542802231065733</v>
      </c>
    </row>
    <row r="221" spans="1:10">
      <c r="B221" t="s">
        <v>41</v>
      </c>
      <c r="C221">
        <v>0</v>
      </c>
      <c r="D221">
        <v>0.302467677373632</v>
      </c>
      <c r="E221">
        <v>13.1645697415637</v>
      </c>
      <c r="F221">
        <v>1.56206669495263</v>
      </c>
      <c r="G221">
        <v>1.55776322884497</v>
      </c>
      <c r="H221">
        <v>2.79888014092244</v>
      </c>
      <c r="I221">
        <v>2.90384901274132</v>
      </c>
      <c r="J221">
        <v>3.01377599391319</v>
      </c>
    </row>
    <row r="222" spans="1:10">
      <c r="B222" t="s">
        <v>42</v>
      </c>
      <c r="C222">
        <v>0</v>
      </c>
      <c r="D222">
        <v>1</v>
      </c>
      <c r="E222">
        <v>0.4538043315463</v>
      </c>
      <c r="F222">
        <v>0.40016944753806</v>
      </c>
      <c r="G222">
        <v>0.343745585796001</v>
      </c>
      <c r="H222">
        <v>0.241438013487755</v>
      </c>
      <c r="I222">
        <v>0.126577262532471</v>
      </c>
      <c r="J222">
        <v>1.13961838481104e-16</v>
      </c>
    </row>
    <row r="225" spans="1:9">
      <c r="A225" t="s">
        <v>212</v>
      </c>
      <c r="B225" t="s">
        <v>213</v>
      </c>
      <c r="C225">
        <v>12.5164542795837</v>
      </c>
    </row>
    <row r="226" spans="1:9">
      <c r="B226" t="s">
        <v>214</v>
      </c>
      <c r="C226">
        <v>24.0773970943712</v>
      </c>
    </row>
    <row r="227" spans="1:9">
      <c r="B227" t="s">
        <v>215</v>
      </c>
      <c r="C227">
        <v>13.6473872376399</v>
      </c>
    </row>
    <row r="228" spans="1:9">
      <c r="B228" t="s">
        <v>216</v>
      </c>
      <c r="C228">
        <v>3.18589188790718</v>
      </c>
    </row>
    <row r="229" spans="1:9">
      <c r="B229" t="s">
        <v>217</v>
      </c>
      <c r="C229">
        <v>83.6389874992502</v>
      </c>
    </row>
    <row r="230" spans="1:9">
      <c r="B230" t="s">
        <v>218</v>
      </c>
      <c r="C230">
        <v>26.3552466928548</v>
      </c>
    </row>
    <row r="231" spans="1:9">
      <c r="B231" t="s">
        <v>219</v>
      </c>
      <c r="C231">
        <v>0.315107194394134</v>
      </c>
    </row>
    <row r="232" spans="1:9">
      <c r="B232" t="s">
        <v>38</v>
      </c>
      <c r="C232" t="s">
        <v>44</v>
      </c>
      <c r="D232" t="s">
        <v>221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</row>
    <row r="233" spans="1:9">
      <c r="B233" t="s">
        <v>39</v>
      </c>
      <c r="C233">
        <v>0</v>
      </c>
      <c r="D233">
        <v>13.6473872376399</v>
      </c>
      <c r="E233">
        <v>5.52790696224909</v>
      </c>
      <c r="F233">
        <v>4.84140608682838</v>
      </c>
      <c r="G233">
        <v>3.53702253682586</v>
      </c>
      <c r="H233">
        <v>1.91410245455141</v>
      </c>
      <c r="I233">
        <v>1.55431223447522e-15</v>
      </c>
    </row>
    <row r="234" spans="1:9">
      <c r="B234" t="s">
        <v>40</v>
      </c>
      <c r="C234">
        <v>0</v>
      </c>
      <c r="D234">
        <v>13.7288331272098</v>
      </c>
      <c r="E234">
        <v>0.308032524721067</v>
      </c>
      <c r="F234">
        <v>0.23852012896072</v>
      </c>
      <c r="G234">
        <v>0.4068326158776</v>
      </c>
      <c r="H234">
        <v>0.218296332246012</v>
      </c>
      <c r="I234">
        <v>0.0542802231065733</v>
      </c>
    </row>
    <row r="235" spans="1:9">
      <c r="B235" t="s">
        <v>41</v>
      </c>
      <c r="C235">
        <v>0</v>
      </c>
      <c r="D235">
        <v>0.081445889569898</v>
      </c>
      <c r="E235">
        <v>8.42751280011186</v>
      </c>
      <c r="F235">
        <v>0.925021004381434</v>
      </c>
      <c r="G235">
        <v>1.71121616588012</v>
      </c>
      <c r="H235">
        <v>1.84121641452046</v>
      </c>
      <c r="I235">
        <v>1.96838267765798</v>
      </c>
    </row>
    <row r="236" spans="1:9">
      <c r="B236" t="s">
        <v>42</v>
      </c>
      <c r="C236">
        <v>0</v>
      </c>
      <c r="D236">
        <v>1</v>
      </c>
      <c r="E236">
        <v>0.405052400579868</v>
      </c>
      <c r="F236">
        <v>0.354749667648884</v>
      </c>
      <c r="G236">
        <v>0.25917213861058</v>
      </c>
      <c r="H236">
        <v>0.14025413225414</v>
      </c>
      <c r="I236">
        <v>1.13890828142429e-16</v>
      </c>
    </row>
    <row r="239" spans="1:9">
      <c r="A239" t="s">
        <v>222</v>
      </c>
      <c r="B239" t="s">
        <v>223</v>
      </c>
      <c r="C239">
        <v>15.0607479346168</v>
      </c>
    </row>
    <row r="240" spans="1:9">
      <c r="B240" t="s">
        <v>224</v>
      </c>
      <c r="C240">
        <v>22.2227610965795</v>
      </c>
    </row>
    <row r="241" spans="1:9">
      <c r="B241" t="s">
        <v>225</v>
      </c>
      <c r="C241">
        <v>22.3764850441094</v>
      </c>
    </row>
    <row r="242" spans="1:9">
      <c r="B242" t="s">
        <v>226</v>
      </c>
      <c r="C242">
        <v>5.6444162989482</v>
      </c>
    </row>
    <row r="243" spans="1:9">
      <c r="B243" t="s">
        <v>227</v>
      </c>
      <c r="C243">
        <v>186.364154010226</v>
      </c>
    </row>
    <row r="244" spans="1:9">
      <c r="B244" t="s">
        <v>228</v>
      </c>
      <c r="C244">
        <v>61.5017842210458</v>
      </c>
    </row>
    <row r="245" spans="1:9">
      <c r="B245" t="s">
        <v>229</v>
      </c>
      <c r="C245">
        <v>0.330008657231751</v>
      </c>
    </row>
    <row r="246" spans="1:9">
      <c r="B246" t="s">
        <v>38</v>
      </c>
      <c r="C246" t="s">
        <v>44</v>
      </c>
      <c r="D246" t="s">
        <v>231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</row>
    <row r="247" spans="1:9">
      <c r="B247" t="s">
        <v>39</v>
      </c>
      <c r="C247">
        <v>0</v>
      </c>
      <c r="D247">
        <v>22.3764850441094</v>
      </c>
      <c r="E247">
        <v>8.96634110275918</v>
      </c>
      <c r="F247">
        <v>7.71155472508495</v>
      </c>
      <c r="G247">
        <v>5.43030627743151</v>
      </c>
      <c r="H247">
        <v>2.85300275677835</v>
      </c>
      <c r="I247">
        <v>-2.22044604925031e-15</v>
      </c>
    </row>
    <row r="248" spans="1:9">
      <c r="B248" t="s">
        <v>40</v>
      </c>
      <c r="C248">
        <v>0</v>
      </c>
      <c r="D248">
        <v>22.6654735413739</v>
      </c>
      <c r="E248">
        <v>0.308032524721067</v>
      </c>
      <c r="F248">
        <v>0.23852012896072</v>
      </c>
      <c r="G248">
        <v>0.4068326158776</v>
      </c>
      <c r="H248">
        <v>0.218296332246012</v>
      </c>
      <c r="I248">
        <v>0.0542802231065733</v>
      </c>
    </row>
    <row r="249" spans="1:9">
      <c r="B249" t="s">
        <v>41</v>
      </c>
      <c r="C249">
        <v>0</v>
      </c>
      <c r="D249">
        <v>0.288988497264511</v>
      </c>
      <c r="E249">
        <v>13.7181764660713</v>
      </c>
      <c r="F249">
        <v>1.49330650663495</v>
      </c>
      <c r="G249">
        <v>2.68808106353104</v>
      </c>
      <c r="H249">
        <v>2.79559985289918</v>
      </c>
      <c r="I249">
        <v>2.90728297988492</v>
      </c>
    </row>
    <row r="250" spans="1:9">
      <c r="B250" t="s">
        <v>42</v>
      </c>
      <c r="C250">
        <v>0</v>
      </c>
      <c r="D250">
        <v>1</v>
      </c>
      <c r="E250">
        <v>0.400703733633069</v>
      </c>
      <c r="F250">
        <v>0.344627617335056</v>
      </c>
      <c r="G250">
        <v>0.24267914584114</v>
      </c>
      <c r="H250">
        <v>0.127500040831006</v>
      </c>
      <c r="I250">
        <v>-9.92312262123958e-17</v>
      </c>
    </row>
    <row r="253" spans="1:9">
      <c r="A253" t="s">
        <v>232</v>
      </c>
      <c r="B253" t="s">
        <v>233</v>
      </c>
      <c r="C253">
        <v>13.5507703174998</v>
      </c>
    </row>
    <row r="254" spans="1:9">
      <c r="B254" t="s">
        <v>234</v>
      </c>
      <c r="C254">
        <v>23.5023845034853</v>
      </c>
    </row>
    <row r="255" spans="1:9">
      <c r="B255" t="s">
        <v>235</v>
      </c>
      <c r="C255">
        <v>12.6047131769412</v>
      </c>
    </row>
    <row r="256" spans="1:9">
      <c r="B256" t="s">
        <v>236</v>
      </c>
      <c r="C256">
        <v>3.08053125296005</v>
      </c>
    </row>
    <row r="257" spans="1:8">
      <c r="B257" t="s">
        <v>237</v>
      </c>
      <c r="C257">
        <v>67.3451818310861</v>
      </c>
    </row>
    <row r="258" spans="1:8">
      <c r="B258" t="s">
        <v>238</v>
      </c>
      <c r="C258">
        <v>21.0013149550537</v>
      </c>
    </row>
    <row r="259" spans="1:8">
      <c r="B259" t="s">
        <v>239</v>
      </c>
      <c r="C259">
        <v>0.311845842331064</v>
      </c>
    </row>
    <row r="260" spans="1:8">
      <c r="B260" t="s">
        <v>38</v>
      </c>
      <c r="C260" t="s">
        <v>44</v>
      </c>
      <c r="D260" t="s">
        <v>241</v>
      </c>
      <c r="E260" t="s">
        <v>55</v>
      </c>
      <c r="F260" t="s">
        <v>56</v>
      </c>
      <c r="G260" t="s">
        <v>57</v>
      </c>
      <c r="H260" t="s">
        <v>58</v>
      </c>
    </row>
    <row r="261" spans="1:8">
      <c r="B261" t="s">
        <v>39</v>
      </c>
      <c r="C261">
        <v>0</v>
      </c>
      <c r="D261">
        <v>12.6047131769412</v>
      </c>
      <c r="E261">
        <v>4.42584143019382</v>
      </c>
      <c r="F261">
        <v>3.26289673125277</v>
      </c>
      <c r="G261">
        <v>1.77816044217325</v>
      </c>
      <c r="H261">
        <v>-1.11022302462516e-15</v>
      </c>
    </row>
    <row r="262" spans="1:8">
      <c r="B262" t="s">
        <v>40</v>
      </c>
      <c r="C262">
        <v>0</v>
      </c>
      <c r="D262">
        <v>12.6803929153061</v>
      </c>
      <c r="E262">
        <v>0.23852012896072</v>
      </c>
      <c r="F262">
        <v>0.4068326158776</v>
      </c>
      <c r="G262">
        <v>0.218296332246012</v>
      </c>
      <c r="H262">
        <v>0.0542802231065733</v>
      </c>
    </row>
    <row r="263" spans="1:8">
      <c r="B263" t="s">
        <v>41</v>
      </c>
      <c r="C263">
        <v>0</v>
      </c>
      <c r="D263">
        <v>0.0756797383648108</v>
      </c>
      <c r="E263">
        <v>8.41739187570815</v>
      </c>
      <c r="F263">
        <v>1.56977731481864</v>
      </c>
      <c r="G263">
        <v>1.70303262132553</v>
      </c>
      <c r="H263">
        <v>1.83244066527983</v>
      </c>
    </row>
    <row r="264" spans="1:8">
      <c r="B264" t="s">
        <v>42</v>
      </c>
      <c r="C264">
        <v>0</v>
      </c>
      <c r="D264">
        <v>1</v>
      </c>
      <c r="E264">
        <v>0.351125913621767</v>
      </c>
      <c r="F264">
        <v>0.258863227226926</v>
      </c>
      <c r="G264">
        <v>0.141071075336024</v>
      </c>
      <c r="H264">
        <v>-8.80799911144485e-17</v>
      </c>
    </row>
    <row r="267" spans="1:8">
      <c r="A267" t="s">
        <v>242</v>
      </c>
      <c r="B267" t="s">
        <v>243</v>
      </c>
      <c r="C267">
        <v>15.8251995923894</v>
      </c>
    </row>
    <row r="268" spans="1:8">
      <c r="B268" t="s">
        <v>244</v>
      </c>
      <c r="C268">
        <v>21.7078060788052</v>
      </c>
    </row>
    <row r="269" spans="1:8">
      <c r="B269" t="s">
        <v>245</v>
      </c>
      <c r="C269">
        <v>21.2921562247767</v>
      </c>
    </row>
    <row r="270" spans="1:8">
      <c r="B270" t="s">
        <v>246</v>
      </c>
      <c r="C270">
        <v>5.49881546524133</v>
      </c>
    </row>
    <row r="271" spans="1:8">
      <c r="B271" t="s">
        <v>247</v>
      </c>
      <c r="C271">
        <v>160.603692666887</v>
      </c>
    </row>
    <row r="272" spans="1:8">
      <c r="B272" t="s">
        <v>248</v>
      </c>
      <c r="C272">
        <v>53.2236295040787</v>
      </c>
    </row>
    <row r="273" spans="1:8">
      <c r="B273" t="s">
        <v>249</v>
      </c>
      <c r="C273">
        <v>0.331397296165982</v>
      </c>
    </row>
    <row r="274" spans="1:8">
      <c r="B274" t="s">
        <v>38</v>
      </c>
      <c r="C274" t="s">
        <v>44</v>
      </c>
      <c r="D274" t="s">
        <v>251</v>
      </c>
      <c r="E274" t="s">
        <v>55</v>
      </c>
      <c r="F274" t="s">
        <v>56</v>
      </c>
      <c r="G274" t="s">
        <v>57</v>
      </c>
      <c r="H274" t="s">
        <v>58</v>
      </c>
    </row>
    <row r="275" spans="1:8">
      <c r="B275" t="s">
        <v>39</v>
      </c>
      <c r="C275">
        <v>0</v>
      </c>
      <c r="D275">
        <v>21.2921562247767</v>
      </c>
      <c r="E275">
        <v>7.3958169488954</v>
      </c>
      <c r="F275">
        <v>5.22203093238953</v>
      </c>
      <c r="G275">
        <v>2.74971671453738</v>
      </c>
      <c r="H275">
        <v>2.22044604925031e-15</v>
      </c>
    </row>
    <row r="276" spans="1:8">
      <c r="B276" t="s">
        <v>40</v>
      </c>
      <c r="C276">
        <v>0</v>
      </c>
      <c r="D276">
        <v>21.5688185142983</v>
      </c>
      <c r="E276">
        <v>0.23852012896072</v>
      </c>
      <c r="F276">
        <v>0.4068326158776</v>
      </c>
      <c r="G276">
        <v>0.218296332246012</v>
      </c>
      <c r="H276">
        <v>0.0542802231065733</v>
      </c>
    </row>
    <row r="277" spans="1:8">
      <c r="B277" t="s">
        <v>41</v>
      </c>
      <c r="C277">
        <v>0</v>
      </c>
      <c r="D277">
        <v>0.27666228952163</v>
      </c>
      <c r="E277">
        <v>14.134859404842</v>
      </c>
      <c r="F277">
        <v>2.58061863238347</v>
      </c>
      <c r="G277">
        <v>2.69061055009816</v>
      </c>
      <c r="H277">
        <v>2.80399693764395</v>
      </c>
    </row>
    <row r="278" spans="1:8">
      <c r="B278" t="s">
        <v>42</v>
      </c>
      <c r="C278">
        <v>0</v>
      </c>
      <c r="D278">
        <v>1</v>
      </c>
      <c r="E278">
        <v>0.347349365222543</v>
      </c>
      <c r="F278">
        <v>0.245256087606238</v>
      </c>
      <c r="G278">
        <v>0.129142238367463</v>
      </c>
      <c r="H278">
        <v>1.04284696477404e-16</v>
      </c>
    </row>
    <row r="281" spans="1:8">
      <c r="A281" t="s">
        <v>252</v>
      </c>
      <c r="B281" t="s">
        <v>253</v>
      </c>
      <c r="C281">
        <v>14.925139603524</v>
      </c>
    </row>
    <row r="282" spans="1:8">
      <c r="B282" t="s">
        <v>254</v>
      </c>
      <c r="C282">
        <v>22.780515531825</v>
      </c>
    </row>
    <row r="283" spans="1:8">
      <c r="B283" t="s">
        <v>255</v>
      </c>
      <c r="C283">
        <v>11.4420531887996</v>
      </c>
    </row>
    <row r="284" spans="1:8">
      <c r="B284" t="s">
        <v>256</v>
      </c>
      <c r="C284">
        <v>2.98570913555662</v>
      </c>
    </row>
    <row r="285" spans="1:8">
      <c r="B285" t="s">
        <v>257</v>
      </c>
      <c r="C285">
        <v>52.1430709603866</v>
      </c>
    </row>
    <row r="286" spans="1:8">
      <c r="B286" t="s">
        <v>258</v>
      </c>
      <c r="C286">
        <v>16.5699702239603</v>
      </c>
    </row>
    <row r="287" spans="1:8">
      <c r="B287" t="s">
        <v>259</v>
      </c>
      <c r="C287">
        <v>0.317778947782892</v>
      </c>
    </row>
    <row r="288" spans="1:8">
      <c r="B288" t="s">
        <v>38</v>
      </c>
      <c r="C288" t="s">
        <v>44</v>
      </c>
      <c r="D288" t="s">
        <v>261</v>
      </c>
      <c r="E288" t="s">
        <v>56</v>
      </c>
      <c r="F288" t="s">
        <v>57</v>
      </c>
      <c r="G288" t="s">
        <v>58</v>
      </c>
    </row>
    <row r="289" spans="1:7">
      <c r="B289" t="s">
        <v>39</v>
      </c>
      <c r="C289">
        <v>0</v>
      </c>
      <c r="D289">
        <v>11.4420531887996</v>
      </c>
      <c r="E289">
        <v>2.96981981699148</v>
      </c>
      <c r="F289">
        <v>1.63282036584236</v>
      </c>
      <c r="G289">
        <v>1.11022302462516e-15</v>
      </c>
    </row>
    <row r="290" spans="1:7">
      <c r="B290" t="s">
        <v>40</v>
      </c>
      <c r="C290">
        <v>0</v>
      </c>
      <c r="D290">
        <v>11.5117124872564</v>
      </c>
      <c r="E290">
        <v>0.4068326158776</v>
      </c>
      <c r="F290">
        <v>0.218296332246012</v>
      </c>
      <c r="G290">
        <v>0.0542802231065733</v>
      </c>
    </row>
    <row r="291" spans="1:7">
      <c r="B291" t="s">
        <v>41</v>
      </c>
      <c r="C291">
        <v>0</v>
      </c>
      <c r="D291">
        <v>0.0696592984568598</v>
      </c>
      <c r="E291">
        <v>8.87906598768568</v>
      </c>
      <c r="F291">
        <v>1.55529578339513</v>
      </c>
      <c r="G291">
        <v>1.68710058894893</v>
      </c>
    </row>
    <row r="292" spans="1:7">
      <c r="B292" t="s">
        <v>42</v>
      </c>
      <c r="C292">
        <v>0</v>
      </c>
      <c r="D292">
        <v>1</v>
      </c>
      <c r="E292">
        <v>0.259553051186529</v>
      </c>
      <c r="F292">
        <v>0.142703441322987</v>
      </c>
      <c r="G292">
        <v>9.70300527629024e-17</v>
      </c>
    </row>
    <row r="295" spans="1:7">
      <c r="A295" t="s">
        <v>262</v>
      </c>
      <c r="B295" t="s">
        <v>263</v>
      </c>
      <c r="C295">
        <v>16.7387074278034</v>
      </c>
    </row>
    <row r="296" spans="1:7">
      <c r="B296" t="s">
        <v>264</v>
      </c>
      <c r="C296">
        <v>21.1051637033788</v>
      </c>
    </row>
    <row r="297" spans="1:7">
      <c r="B297" t="s">
        <v>265</v>
      </c>
      <c r="C297">
        <v>20.1228602934146</v>
      </c>
    </row>
    <row r="298" spans="1:7">
      <c r="B298" t="s">
        <v>266</v>
      </c>
      <c r="C298">
        <v>5.35915470371255</v>
      </c>
    </row>
    <row r="299" spans="1:7">
      <c r="B299" t="s">
        <v>267</v>
      </c>
      <c r="C299">
        <v>135.97304169693</v>
      </c>
    </row>
    <row r="300" spans="1:7">
      <c r="B300" t="s">
        <v>268</v>
      </c>
      <c r="C300">
        <v>46.0951195735742</v>
      </c>
    </row>
    <row r="301" spans="1:7">
      <c r="B301" t="s">
        <v>269</v>
      </c>
      <c r="C301">
        <v>0.339001900658481</v>
      </c>
    </row>
    <row r="302" spans="1:7">
      <c r="B302" t="s">
        <v>38</v>
      </c>
      <c r="C302" t="s">
        <v>44</v>
      </c>
      <c r="D302" t="s">
        <v>271</v>
      </c>
      <c r="E302" t="s">
        <v>56</v>
      </c>
      <c r="F302" t="s">
        <v>57</v>
      </c>
      <c r="G302" t="s">
        <v>58</v>
      </c>
    </row>
    <row r="303" spans="1:7">
      <c r="B303" t="s">
        <v>39</v>
      </c>
      <c r="C303">
        <v>0</v>
      </c>
      <c r="D303">
        <v>20.1228602934146</v>
      </c>
      <c r="E303">
        <v>5.01268648886593</v>
      </c>
      <c r="F303">
        <v>2.64590049456025</v>
      </c>
      <c r="G303">
        <v>-1.77635683940025e-15</v>
      </c>
    </row>
    <row r="304" spans="1:7">
      <c r="B304" t="s">
        <v>40</v>
      </c>
      <c r="C304">
        <v>0</v>
      </c>
      <c r="D304">
        <v>20.3880046704811</v>
      </c>
      <c r="E304">
        <v>0.4068326158776</v>
      </c>
      <c r="F304">
        <v>0.218296332246012</v>
      </c>
      <c r="G304">
        <v>0.0542802231065733</v>
      </c>
    </row>
    <row r="305" spans="1:7">
      <c r="B305" t="s">
        <v>41</v>
      </c>
      <c r="C305">
        <v>0</v>
      </c>
      <c r="D305">
        <v>0.265144377066491</v>
      </c>
      <c r="E305">
        <v>15.5170064204263</v>
      </c>
      <c r="F305">
        <v>2.58508232655169</v>
      </c>
      <c r="G305">
        <v>2.70018071766683</v>
      </c>
    </row>
    <row r="306" spans="1:7">
      <c r="B306" t="s">
        <v>42</v>
      </c>
      <c r="C306">
        <v>0</v>
      </c>
      <c r="D306">
        <v>1</v>
      </c>
      <c r="E306">
        <v>0.249104074459354</v>
      </c>
      <c r="F306">
        <v>0.131487296337596</v>
      </c>
      <c r="G306">
        <v>-8.82755638859939e-17</v>
      </c>
    </row>
    <row r="309" spans="1:7">
      <c r="A309" t="s">
        <v>272</v>
      </c>
      <c r="B309" t="s">
        <v>273</v>
      </c>
      <c r="C309">
        <v>16.796357706168</v>
      </c>
    </row>
    <row r="310" spans="1:7">
      <c r="B310" t="s">
        <v>274</v>
      </c>
      <c r="C310">
        <v>21.9147050979254</v>
      </c>
    </row>
    <row r="311" spans="1:7">
      <c r="B311" t="s">
        <v>275</v>
      </c>
      <c r="C311">
        <v>10.1637858248414</v>
      </c>
    </row>
    <row r="312" spans="1:7">
      <c r="B312" t="s">
        <v>276</v>
      </c>
      <c r="C312">
        <v>2.89058251370097</v>
      </c>
    </row>
    <row r="313" spans="1:7">
      <c r="B313" t="s">
        <v>277</v>
      </c>
      <c r="C313">
        <v>38.3319922536874</v>
      </c>
    </row>
    <row r="314" spans="1:7">
      <c r="B314" t="s">
        <v>278</v>
      </c>
      <c r="C314">
        <v>12.9325842280579</v>
      </c>
    </row>
    <row r="315" spans="1:7">
      <c r="B315" t="s">
        <v>279</v>
      </c>
      <c r="C315">
        <v>0.337383565729324</v>
      </c>
    </row>
    <row r="316" spans="1:7">
      <c r="B316" t="s">
        <v>38</v>
      </c>
      <c r="C316" t="s">
        <v>44</v>
      </c>
      <c r="D316" t="s">
        <v>281</v>
      </c>
      <c r="E316" t="s">
        <v>57</v>
      </c>
      <c r="F316" t="s">
        <v>58</v>
      </c>
    </row>
    <row r="317" spans="1:7">
      <c r="B317" t="s">
        <v>39</v>
      </c>
      <c r="C317">
        <v>0</v>
      </c>
      <c r="D317">
        <v>10.1637858248414</v>
      </c>
      <c r="E317">
        <v>1.37824518718595</v>
      </c>
      <c r="F317">
        <v>1.11022302462516e-15</v>
      </c>
    </row>
    <row r="318" spans="1:7">
      <c r="B318" t="s">
        <v>40</v>
      </c>
      <c r="C318">
        <v>0</v>
      </c>
      <c r="D318">
        <v>10.2274364881605</v>
      </c>
      <c r="E318">
        <v>0.218296332246012</v>
      </c>
      <c r="F318">
        <v>0.0542802231065733</v>
      </c>
    </row>
    <row r="319" spans="1:7">
      <c r="B319" t="s">
        <v>41</v>
      </c>
      <c r="C319">
        <v>0</v>
      </c>
      <c r="D319">
        <v>0.0636506633191558</v>
      </c>
      <c r="E319">
        <v>9.00383696990141</v>
      </c>
      <c r="F319">
        <v>1.43252541029253</v>
      </c>
    </row>
    <row r="320" spans="1:7">
      <c r="B320" t="s">
        <v>42</v>
      </c>
      <c r="C320">
        <v>0</v>
      </c>
      <c r="D320">
        <v>1</v>
      </c>
      <c r="E320">
        <v>0.135603525196033</v>
      </c>
      <c r="F320">
        <v>1.09233217204524e-16</v>
      </c>
    </row>
    <row r="323" spans="1:6">
      <c r="A323" t="s">
        <v>282</v>
      </c>
      <c r="B323" t="s">
        <v>283</v>
      </c>
      <c r="C323">
        <v>17.8009170883086</v>
      </c>
    </row>
    <row r="324" spans="1:6">
      <c r="B324" t="s">
        <v>284</v>
      </c>
      <c r="C324">
        <v>20.4250436617109</v>
      </c>
    </row>
    <row r="325" spans="1:6">
      <c r="B325" t="s">
        <v>285</v>
      </c>
      <c r="C325">
        <v>18.9080111635621</v>
      </c>
    </row>
    <row r="326" spans="1:6">
      <c r="B326" t="s">
        <v>286</v>
      </c>
      <c r="C326">
        <v>5.20424370489955</v>
      </c>
    </row>
    <row r="327" spans="1:6">
      <c r="B327" t="s">
        <v>287</v>
      </c>
      <c r="C327">
        <v>112.907838090985</v>
      </c>
    </row>
    <row r="328" spans="1:6">
      <c r="B328" t="s">
        <v>288</v>
      </c>
      <c r="C328">
        <v>40.3054079166503</v>
      </c>
    </row>
    <row r="329" spans="1:6">
      <c r="B329" t="s">
        <v>289</v>
      </c>
      <c r="C329">
        <v>0.356976172762876</v>
      </c>
    </row>
    <row r="330" spans="1:6">
      <c r="B330" t="s">
        <v>38</v>
      </c>
      <c r="C330" t="s">
        <v>44</v>
      </c>
      <c r="D330" t="s">
        <v>291</v>
      </c>
      <c r="E330" t="s">
        <v>57</v>
      </c>
      <c r="F330" t="s">
        <v>58</v>
      </c>
    </row>
    <row r="331" spans="1:6">
      <c r="B331" t="s">
        <v>39</v>
      </c>
      <c r="C331">
        <v>0</v>
      </c>
      <c r="D331">
        <v>18.9080111635621</v>
      </c>
      <c r="E331">
        <v>2.45166497601593</v>
      </c>
      <c r="F331">
        <v>2.22044604925031e-15</v>
      </c>
    </row>
    <row r="332" spans="1:6">
      <c r="B332" t="s">
        <v>40</v>
      </c>
      <c r="C332">
        <v>0</v>
      </c>
      <c r="D332">
        <v>19.1643304926513</v>
      </c>
      <c r="E332">
        <v>0.218296332246012</v>
      </c>
      <c r="F332">
        <v>0.0542802231065733</v>
      </c>
    </row>
    <row r="333" spans="1:6">
      <c r="B333" t="s">
        <v>41</v>
      </c>
      <c r="C333">
        <v>0</v>
      </c>
      <c r="D333">
        <v>0.2563193290892</v>
      </c>
      <c r="E333">
        <v>16.6746425197922</v>
      </c>
      <c r="F333">
        <v>2.5059451991225</v>
      </c>
    </row>
    <row r="334" spans="1:6">
      <c r="B334" t="s">
        <v>42</v>
      </c>
      <c r="C334">
        <v>0</v>
      </c>
      <c r="D334">
        <v>1</v>
      </c>
      <c r="E334">
        <v>0.12966276330218</v>
      </c>
      <c r="F334">
        <v>1.17434141012639e-16</v>
      </c>
    </row>
    <row r="337" spans="1:5">
      <c r="A337" t="s">
        <v>292</v>
      </c>
      <c r="B337" t="s">
        <v>293</v>
      </c>
      <c r="C337">
        <v>19.7348083859776</v>
      </c>
    </row>
    <row r="338" spans="1:5">
      <c r="B338" t="s">
        <v>294</v>
      </c>
      <c r="C338">
        <v>20.7247374270746</v>
      </c>
    </row>
    <row r="339" spans="1:5">
      <c r="B339" t="s">
        <v>295</v>
      </c>
      <c r="C339">
        <v>8.64564116905935</v>
      </c>
    </row>
    <row r="340" spans="1:5">
      <c r="B340" t="s">
        <v>296</v>
      </c>
      <c r="C340">
        <v>2.84309992014044</v>
      </c>
    </row>
    <row r="341" spans="1:5">
      <c r="B341" t="s">
        <v>297</v>
      </c>
      <c r="C341">
        <v>25.81341434762</v>
      </c>
    </row>
    <row r="342" spans="1:5">
      <c r="B342" t="s">
        <v>298</v>
      </c>
      <c r="C342">
        <v>10.2484810063512</v>
      </c>
    </row>
    <row r="343" spans="1:5">
      <c r="B343" t="s">
        <v>299</v>
      </c>
      <c r="C343">
        <v>0.397021520219624</v>
      </c>
    </row>
    <row r="344" spans="1:5">
      <c r="B344" t="s">
        <v>38</v>
      </c>
      <c r="C344" t="s">
        <v>44</v>
      </c>
      <c r="D344" t="s">
        <v>301</v>
      </c>
      <c r="E344" t="s">
        <v>58</v>
      </c>
    </row>
    <row r="345" spans="1:5">
      <c r="B345" t="s">
        <v>39</v>
      </c>
      <c r="C345">
        <v>0</v>
      </c>
      <c r="D345">
        <v>8.64564116905935</v>
      </c>
      <c r="E345">
        <v>0</v>
      </c>
    </row>
    <row r="346" spans="1:5">
      <c r="B346" t="s">
        <v>40</v>
      </c>
      <c r="C346">
        <v>0</v>
      </c>
      <c r="D346">
        <v>8.70219452283555</v>
      </c>
      <c r="E346">
        <v>0.0542802231065733</v>
      </c>
    </row>
    <row r="347" spans="1:5">
      <c r="B347" t="s">
        <v>41</v>
      </c>
      <c r="C347">
        <v>0</v>
      </c>
      <c r="D347">
        <v>0.0565533537762095</v>
      </c>
      <c r="E347">
        <v>8.69992139216592</v>
      </c>
    </row>
    <row r="348" spans="1:5">
      <c r="B348" t="s">
        <v>42</v>
      </c>
      <c r="C348">
        <v>0</v>
      </c>
      <c r="D348">
        <v>1</v>
      </c>
      <c r="E348">
        <v>0</v>
      </c>
    </row>
    <row r="351" spans="1:5">
      <c r="A351" t="s">
        <v>302</v>
      </c>
      <c r="B351" t="s">
        <v>303</v>
      </c>
      <c r="C351">
        <v>19.1414151601607</v>
      </c>
    </row>
    <row r="352" spans="1:5">
      <c r="B352" t="s">
        <v>304</v>
      </c>
      <c r="C352">
        <v>19.589194147815</v>
      </c>
    </row>
    <row r="353" spans="2:5">
      <c r="B353" t="s">
        <v>305</v>
      </c>
      <c r="C353">
        <v>17.5630380580463</v>
      </c>
    </row>
    <row r="354" spans="2:5">
      <c r="B354" t="s">
        <v>306</v>
      </c>
      <c r="C354">
        <v>5.06717679634131</v>
      </c>
    </row>
    <row r="355" spans="2:5">
      <c r="B355" t="s">
        <v>307</v>
      </c>
      <c r="C355">
        <v>91.0768973581546</v>
      </c>
    </row>
    <row r="356" spans="2:5">
      <c r="B356" t="s">
        <v>308</v>
      </c>
      <c r="C356">
        <v>36.0183703506535</v>
      </c>
    </row>
    <row r="357" spans="2:5">
      <c r="B357" t="s">
        <v>309</v>
      </c>
      <c r="C357">
        <v>0.395472083430921</v>
      </c>
    </row>
    <row r="358" spans="2:5">
      <c r="B358" t="s">
        <v>38</v>
      </c>
      <c r="C358" t="s">
        <v>44</v>
      </c>
      <c r="D358" t="s">
        <v>311</v>
      </c>
      <c r="E358" t="s">
        <v>58</v>
      </c>
    </row>
    <row r="359" spans="2:5">
      <c r="B359" t="s">
        <v>39</v>
      </c>
      <c r="C359">
        <v>0</v>
      </c>
      <c r="D359">
        <v>17.5630380580463</v>
      </c>
      <c r="E359">
        <v>3.5527136788005e-15</v>
      </c>
    </row>
    <row r="360" spans="2:5">
      <c r="B360" t="s">
        <v>40</v>
      </c>
      <c r="C360">
        <v>0</v>
      </c>
      <c r="D360">
        <v>17.8117871885553</v>
      </c>
      <c r="E360">
        <v>0.0542802231065733</v>
      </c>
    </row>
    <row r="361" spans="2:5">
      <c r="B361" t="s">
        <v>41</v>
      </c>
      <c r="C361">
        <v>0</v>
      </c>
      <c r="D361">
        <v>0.248749130508913</v>
      </c>
      <c r="E361">
        <v>17.6173182811529</v>
      </c>
    </row>
    <row r="362" spans="2:5">
      <c r="B362" t="s">
        <v>42</v>
      </c>
      <c r="C362">
        <v>0</v>
      </c>
      <c r="D362">
        <v>1</v>
      </c>
      <c r="E362">
        <v>2.02283549523646e-16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17.0581591597739</v>
      </c>
      <c r="C2">
        <v>22.8331096226052</v>
      </c>
      <c r="D2">
        <v>31.0614618272179</v>
      </c>
      <c r="E2">
        <v>13.1486077093412</v>
      </c>
      <c r="F2">
        <v>546.681728159034</v>
      </c>
      <c r="G2">
        <v>298.5338612661</v>
      </c>
      <c r="H2">
        <v>0.546083481281552</v>
      </c>
    </row>
    <row r="3" spans="1:8">
      <c r="A3" t="s">
        <v>69</v>
      </c>
      <c r="B3">
        <v>17.3620752449723</v>
      </c>
      <c r="C3">
        <v>22.8708202729513</v>
      </c>
      <c r="D3">
        <v>27.7271217152894</v>
      </c>
      <c r="E3">
        <v>13.3608030085788</v>
      </c>
      <c r="F3">
        <v>487.997342189094</v>
      </c>
      <c r="G3">
        <v>301.767670094871</v>
      </c>
      <c r="H3">
        <v>0.618379741047727</v>
      </c>
    </row>
    <row r="4" spans="1:8">
      <c r="A4" t="s">
        <v>80</v>
      </c>
      <c r="B4">
        <v>9.72665532351621</v>
      </c>
      <c r="C4">
        <v>25.728250131383</v>
      </c>
      <c r="D4">
        <v>17.5201375940633</v>
      </c>
      <c r="E4">
        <v>4.39622226980124</v>
      </c>
      <c r="F4">
        <v>203.734171450965</v>
      </c>
      <c r="G4">
        <v>116.259069987953</v>
      </c>
      <c r="H4">
        <v>0.570640993408091</v>
      </c>
    </row>
    <row r="5" spans="1:8">
      <c r="A5" t="s">
        <v>90</v>
      </c>
      <c r="B5">
        <v>12.6155396595215</v>
      </c>
      <c r="C5">
        <v>24.132196182894</v>
      </c>
      <c r="D5">
        <v>26.5767460271409</v>
      </c>
      <c r="E5">
        <v>7.22913447120618</v>
      </c>
      <c r="F5">
        <v>367.51843077532</v>
      </c>
      <c r="G5">
        <v>177.585813003103</v>
      </c>
      <c r="H5">
        <v>0.483202468590396</v>
      </c>
    </row>
    <row r="6" spans="1:8">
      <c r="A6" t="s">
        <v>100</v>
      </c>
      <c r="B6">
        <v>9.66464221614246</v>
      </c>
      <c r="C6">
        <v>25.7176911341768</v>
      </c>
      <c r="D6">
        <v>17.6456988864947</v>
      </c>
      <c r="E6">
        <v>4.0747178407162</v>
      </c>
      <c r="F6">
        <v>191.329792212136</v>
      </c>
      <c r="G6">
        <v>92.9819166957831</v>
      </c>
      <c r="H6">
        <v>0.485977199999726</v>
      </c>
    </row>
    <row r="7" spans="1:8">
      <c r="A7" t="s">
        <v>110</v>
      </c>
      <c r="B7">
        <v>12.5577620792544</v>
      </c>
      <c r="C7">
        <v>24.0311950062262</v>
      </c>
      <c r="D7">
        <v>26.7418593005443</v>
      </c>
      <c r="E7">
        <v>6.81568672682601</v>
      </c>
      <c r="F7">
        <v>348.790250591385</v>
      </c>
      <c r="G7">
        <v>150.34627231939</v>
      </c>
      <c r="H7">
        <v>0.431050673189613</v>
      </c>
    </row>
    <row r="8" spans="1:8">
      <c r="A8" t="s">
        <v>120</v>
      </c>
      <c r="B8">
        <v>9.83543602126519</v>
      </c>
      <c r="C8">
        <v>25.618791778071</v>
      </c>
      <c r="D8">
        <v>17.3491835054581</v>
      </c>
      <c r="E8">
        <v>3.86108704832922</v>
      </c>
      <c r="F8">
        <v>174.483216969179</v>
      </c>
      <c r="G8">
        <v>75.298941406509</v>
      </c>
      <c r="H8">
        <v>0.431554064135636</v>
      </c>
    </row>
    <row r="9" spans="1:8">
      <c r="A9" t="s">
        <v>130</v>
      </c>
      <c r="B9">
        <v>12.725965945002</v>
      </c>
      <c r="C9">
        <v>23.8634365054531</v>
      </c>
      <c r="D9">
        <v>26.4209132030272</v>
      </c>
      <c r="E9">
        <v>6.53652639456939</v>
      </c>
      <c r="F9">
        <v>323.844907545676</v>
      </c>
      <c r="G9">
        <v>128.503698483572</v>
      </c>
      <c r="H9">
        <v>0.396806296746993</v>
      </c>
    </row>
    <row r="10" spans="1:8">
      <c r="A10" t="s">
        <v>140</v>
      </c>
      <c r="B10">
        <v>10.1382387018731</v>
      </c>
      <c r="C10">
        <v>25.4498894452935</v>
      </c>
      <c r="D10">
        <v>16.8382214395074</v>
      </c>
      <c r="E10">
        <v>3.69337384221496</v>
      </c>
      <c r="F10">
        <v>156.11436734629</v>
      </c>
      <c r="G10">
        <v>61.2863834751103</v>
      </c>
      <c r="H10">
        <v>0.392573627378997</v>
      </c>
    </row>
    <row r="11" spans="1:8">
      <c r="A11" t="s">
        <v>150</v>
      </c>
      <c r="B11">
        <v>13.0186872017776</v>
      </c>
      <c r="C11">
        <v>23.6415757508441</v>
      </c>
      <c r="D11">
        <v>25.8507828639183</v>
      </c>
      <c r="E11">
        <v>6.31696219841148</v>
      </c>
      <c r="F11">
        <v>296.545409138948</v>
      </c>
      <c r="G11">
        <v>110.427652490424</v>
      </c>
      <c r="H11">
        <v>0.372380246286945</v>
      </c>
    </row>
    <row r="12" spans="1:8">
      <c r="A12" t="s">
        <v>160</v>
      </c>
      <c r="B12">
        <v>10.5451396717446</v>
      </c>
      <c r="C12">
        <v>25.2156392622247</v>
      </c>
      <c r="D12">
        <v>16.1934718458916</v>
      </c>
      <c r="E12">
        <v>3.54871202854768</v>
      </c>
      <c r="F12">
        <v>137.413175377994</v>
      </c>
      <c r="G12">
        <v>49.9250586987455</v>
      </c>
      <c r="H12">
        <v>0.36332075553463</v>
      </c>
    </row>
    <row r="13" spans="1:8">
      <c r="A13" t="s">
        <v>170</v>
      </c>
      <c r="B13">
        <v>13.3948266334891</v>
      </c>
      <c r="C13">
        <v>23.3674765663069</v>
      </c>
      <c r="D13">
        <v>25.1416495291702</v>
      </c>
      <c r="E13">
        <v>6.12532080244051</v>
      </c>
      <c r="F13">
        <v>268.656483540276</v>
      </c>
      <c r="G13">
        <v>95.2466834953017</v>
      </c>
      <c r="H13">
        <v>0.354529629213369</v>
      </c>
    </row>
    <row r="14" spans="1:8">
      <c r="A14" t="s">
        <v>180</v>
      </c>
      <c r="B14">
        <v>11.0621832811797</v>
      </c>
      <c r="C14">
        <v>24.9152283197257</v>
      </c>
      <c r="D14">
        <v>15.4397031042479</v>
      </c>
      <c r="E14">
        <v>3.41874496079357</v>
      </c>
      <c r="F14">
        <v>118.885713902709</v>
      </c>
      <c r="G14">
        <v>40.5679402687708</v>
      </c>
      <c r="H14">
        <v>0.341234778654482</v>
      </c>
    </row>
    <row r="15" spans="1:8">
      <c r="A15" t="s">
        <v>190</v>
      </c>
      <c r="B15">
        <v>13.8577008224469</v>
      </c>
      <c r="C15">
        <v>23.0430194925036</v>
      </c>
      <c r="D15">
        <v>24.3125712160874</v>
      </c>
      <c r="E15">
        <v>5.95370056371541</v>
      </c>
      <c r="F15">
        <v>240.694455039265</v>
      </c>
      <c r="G15">
        <v>82.2751202389244</v>
      </c>
      <c r="H15">
        <v>0.34182391208598</v>
      </c>
    </row>
    <row r="16" spans="1:8">
      <c r="A16" t="s">
        <v>200</v>
      </c>
      <c r="B16">
        <v>11.7090693362008</v>
      </c>
      <c r="C16">
        <v>24.5410473696016</v>
      </c>
      <c r="D16">
        <v>14.5882392686565</v>
      </c>
      <c r="E16">
        <v>3.29895662640532</v>
      </c>
      <c r="F16">
        <v>100.867254371853</v>
      </c>
      <c r="G16">
        <v>32.8025725717773</v>
      </c>
      <c r="H16">
        <v>0.325205367946753</v>
      </c>
    </row>
    <row r="17" spans="1:8">
      <c r="A17" t="s">
        <v>210</v>
      </c>
      <c r="B17">
        <v>14.413221728143</v>
      </c>
      <c r="C17">
        <v>22.6646851635857</v>
      </c>
      <c r="D17">
        <v>23.3809430824705</v>
      </c>
      <c r="E17">
        <v>5.79607525740997</v>
      </c>
      <c r="F17">
        <v>213.100595523088</v>
      </c>
      <c r="G17">
        <v>71.1032348880756</v>
      </c>
      <c r="H17">
        <v>0.333660423207837</v>
      </c>
    </row>
    <row r="18" spans="1:8">
      <c r="A18" t="s">
        <v>220</v>
      </c>
      <c r="B18">
        <v>12.5164542795837</v>
      </c>
      <c r="C18">
        <v>24.0773970943712</v>
      </c>
      <c r="D18">
        <v>13.6473872376399</v>
      </c>
      <c r="E18">
        <v>3.18589188790718</v>
      </c>
      <c r="F18">
        <v>83.6389874992502</v>
      </c>
      <c r="G18">
        <v>26.3552466928548</v>
      </c>
      <c r="H18">
        <v>0.315107194394134</v>
      </c>
    </row>
    <row r="19" spans="1:8">
      <c r="A19" t="s">
        <v>230</v>
      </c>
      <c r="B19">
        <v>15.0607479346168</v>
      </c>
      <c r="C19">
        <v>22.2227610965795</v>
      </c>
      <c r="D19">
        <v>22.3764850441094</v>
      </c>
      <c r="E19">
        <v>5.6444162989482</v>
      </c>
      <c r="F19">
        <v>186.364154010226</v>
      </c>
      <c r="G19">
        <v>61.5017842210458</v>
      </c>
      <c r="H19">
        <v>0.330008657231751</v>
      </c>
    </row>
    <row r="20" spans="1:8">
      <c r="A20" t="s">
        <v>240</v>
      </c>
      <c r="B20">
        <v>13.5507703174998</v>
      </c>
      <c r="C20">
        <v>23.5023845034853</v>
      </c>
      <c r="D20">
        <v>12.6047131769412</v>
      </c>
      <c r="E20">
        <v>3.08053125296005</v>
      </c>
      <c r="F20">
        <v>67.3451818310861</v>
      </c>
      <c r="G20">
        <v>21.0013149550537</v>
      </c>
      <c r="H20">
        <v>0.311845842331064</v>
      </c>
    </row>
    <row r="21" spans="1:8">
      <c r="A21" t="s">
        <v>250</v>
      </c>
      <c r="B21">
        <v>15.8251995923894</v>
      </c>
      <c r="C21">
        <v>21.7078060788052</v>
      </c>
      <c r="D21">
        <v>21.2921562247767</v>
      </c>
      <c r="E21">
        <v>5.49881546524133</v>
      </c>
      <c r="F21">
        <v>160.603692666887</v>
      </c>
      <c r="G21">
        <v>53.2236295040787</v>
      </c>
      <c r="H21">
        <v>0.331397296165982</v>
      </c>
    </row>
    <row r="22" spans="1:8">
      <c r="A22" t="s">
        <v>260</v>
      </c>
      <c r="B22">
        <v>14.925139603524</v>
      </c>
      <c r="C22">
        <v>22.780515531825</v>
      </c>
      <c r="D22">
        <v>11.4420531887996</v>
      </c>
      <c r="E22">
        <v>2.98570913555662</v>
      </c>
      <c r="F22">
        <v>52.1430709603866</v>
      </c>
      <c r="G22">
        <v>16.5699702239603</v>
      </c>
      <c r="H22">
        <v>0.317778947782892</v>
      </c>
    </row>
    <row r="23" spans="1:8">
      <c r="A23" t="s">
        <v>270</v>
      </c>
      <c r="B23">
        <v>16.7387074278034</v>
      </c>
      <c r="C23">
        <v>21.1051637033788</v>
      </c>
      <c r="D23">
        <v>20.1228602934146</v>
      </c>
      <c r="E23">
        <v>5.35915470371255</v>
      </c>
      <c r="F23">
        <v>135.97304169693</v>
      </c>
      <c r="G23">
        <v>46.0951195735742</v>
      </c>
      <c r="H23">
        <v>0.339001900658481</v>
      </c>
    </row>
    <row r="24" spans="1:8">
      <c r="A24" t="s">
        <v>280</v>
      </c>
      <c r="B24">
        <v>16.796357706168</v>
      </c>
      <c r="C24">
        <v>21.9147050979254</v>
      </c>
      <c r="D24">
        <v>10.1637858248414</v>
      </c>
      <c r="E24">
        <v>2.89058251370097</v>
      </c>
      <c r="F24">
        <v>38.3319922536874</v>
      </c>
      <c r="G24">
        <v>12.9325842280579</v>
      </c>
      <c r="H24">
        <v>0.337383565729324</v>
      </c>
    </row>
    <row r="25" spans="1:8">
      <c r="A25" t="s">
        <v>290</v>
      </c>
      <c r="B25">
        <v>17.8009170883086</v>
      </c>
      <c r="C25">
        <v>20.4250436617109</v>
      </c>
      <c r="D25">
        <v>18.9080111635621</v>
      </c>
      <c r="E25">
        <v>5.20424370489955</v>
      </c>
      <c r="F25">
        <v>112.907838090985</v>
      </c>
      <c r="G25">
        <v>40.3054079166503</v>
      </c>
      <c r="H25">
        <v>0.356976172762876</v>
      </c>
    </row>
    <row r="26" spans="1:8">
      <c r="A26" t="s">
        <v>300</v>
      </c>
      <c r="B26">
        <v>19.7348083859776</v>
      </c>
      <c r="C26">
        <v>20.7247374270746</v>
      </c>
      <c r="D26">
        <v>8.64564116905935</v>
      </c>
      <c r="E26">
        <v>2.84309992014044</v>
      </c>
      <c r="F26">
        <v>25.81341434762</v>
      </c>
      <c r="G26">
        <v>10.2484810063512</v>
      </c>
      <c r="H26">
        <v>0.397021520219624</v>
      </c>
    </row>
    <row r="27" spans="1:8">
      <c r="A27" t="s">
        <v>310</v>
      </c>
      <c r="B27">
        <v>19.1414151601607</v>
      </c>
      <c r="C27">
        <v>19.589194147815</v>
      </c>
      <c r="D27">
        <v>17.5630380580463</v>
      </c>
      <c r="E27">
        <v>5.06717679634131</v>
      </c>
      <c r="F27">
        <v>91.0768973581546</v>
      </c>
      <c r="G27">
        <v>36.0183703506535</v>
      </c>
      <c r="H27">
        <v>0.395472083430921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2015-04-05T01:44:09Z</dcterms:created>
  <dcterms:modified xsi:type="dcterms:W3CDTF">2015-04-05T01:44:09Z</dcterms:modified>
</cp:coreProperties>
</file>