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<sst xmlns="http://schemas.openxmlformats.org/spreadsheetml/2006/main" count="642" uniqueCount="312">
  <si>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</si>
  <si>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</si>
  <si>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</si>
  <si>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</si>
  <si>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</si>
  <si>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</si>
  <si>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</si>
  <si>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</si>
  <si>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</si>
  <si>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</si>
  <si>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</si>
  <si>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</si>
  <si>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</si>
  <si>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</si>
  <si>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</si>
  <si>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</si>
  <si>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</si>
  <si>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</si>
  <si>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</si>
  <si>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</si>
  <si>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</si>
  <si>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</si>
  <si>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</si>
  <si>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</si>
  <si>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</si>
  <si>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</si>
  <si>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</si>
  <si>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</si>
  <si>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</si>
  <si>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</si>
  <si>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</si>
  <si>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</si>
  <si>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</si>
  <si>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</si>
  <si>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</si>
  <si>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</si>
  <si>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</si>
  <si>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</si>
  <si>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</si>
  <si>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</si>
  <si>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</si>
  <si>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</si>
  <si>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</si>
  <si>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634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</si>
  <si>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</si>
  <si>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</si>
  <si>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</si>
  <si>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</si>
  <si>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</si>
  <si>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</si>
  <si>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</si>
  <si>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</si>
  <si>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</si>
  <si>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</si>
  <si>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</si>
  <si>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</si>
  <si>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</si>
  <si>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</si>
  <si>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</si>
  <si>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</si>
  <si>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</si>
  <si>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</si>
  <si>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</si>
  <si>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</si>
  <si>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</si>
  <si>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</si>
  <si>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</si>
  <si>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</si>
  <si>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</si>
  <si>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635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</si>
  <si>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</si>
  <si>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</si>
  <si>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</si>
  <si>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</si>
  <si>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</si>
  <si>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</si>
  <si>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</si>
  <si>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</si>
  <si>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</si>
  <si>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</si>
  <si>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636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</si>
  <si>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</si>
  <si>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</si>
  <si>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</si>
  <si>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</si>
  <si>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</si>
  <si>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</si>
  <si>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</si>
  <si>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</si>
  <si>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</si>
  <si>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637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</si>
  <si>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</si>
  <si>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</si>
  <si>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</si>
  <si>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</si>
  <si>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</si>
  <si>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</si>
  <si>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</si>
  <si>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</si>
  <si>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</si>
  <si>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638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</si>
  <si>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</si>
  <si>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</si>
  <si>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</si>
  <si>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</si>
  <si>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</si>
  <si>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</si>
  <si>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</si>
  <si>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</si>
  <si>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</si>
  <si>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639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</si>
  <si>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</si>
  <si>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</si>
  <si>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</si>
  <si>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</si>
  <si>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</si>
  <si>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</si>
  <si>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</si>
  <si>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</si>
  <si>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</si>
  <si>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640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</si>
  <si>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</si>
  <si>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</si>
  <si>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</si>
  <si>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</si>
  <si>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</si>
  <si>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</si>
  <si>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</si>
  <si>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</si>
  <si>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</si>
  <si>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641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</si>
  <si>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</si>
  <si>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</si>
  <si>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</si>
  <si>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</si>
  <si>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</si>
  <si>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</si>
  <si>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</si>
  <si>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</si>
  <si>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</si>
  <si>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642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</si>
  <si>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</si>
  <si>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</si>
  <si>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</si>
  <si>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</si>
  <si>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</si>
  <si>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</si>
  <si>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</si>
  <si>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</si>
  <si>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</si>
  <si>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</si>
  <si>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</si>
  <si>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</si>
  <si>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</si>
  <si>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</si>
  <si>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</si>
  <si>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</si>
  <si>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</si>
  <si>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</si>
  <si>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</si>
  <si>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644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</si>
  <si>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</si>
  <si>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</si>
  <si>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</si>
  <si>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</si>
  <si>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</si>
  <si>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</si>
  <si>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</si>
  <si>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</si>
  <si>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</si>
  <si>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</si>
  <si>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</si>
  <si>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</si>
  <si>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</si>
  <si>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</si>
  <si>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</si>
  <si>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</si>
  <si>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</si>
  <si>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</si>
  <si>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</si>
  <si>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646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</si>
  <si>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</si>
  <si>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</si>
  <si>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</si>
  <si>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</si>
  <si>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</si>
  <si>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</si>
  <si>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</si>
  <si>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</si>
  <si>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</si>
  <si>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647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</si>
  <si>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</si>
  <si>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</si>
  <si>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</si>
  <si>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</si>
  <si>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</si>
  <si>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</si>
  <si>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</si>
  <si>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</si>
  <si>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</si>
  <si>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648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</si>
  <si>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</si>
  <si>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</si>
  <si>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</si>
  <si>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</si>
  <si>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</si>
  <si>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</si>
  <si>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</si>
  <si>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</si>
  <si>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</si>
  <si>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649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</si>
  <si>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</si>
  <si>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</si>
  <si>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</si>
  <si>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</si>
  <si>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</si>
  <si>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</si>
  <si>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</si>
  <si>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</si>
  <si>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</si>
  <si>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650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</si>
  <si>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</si>
  <si>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</si>
  <si>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</si>
  <si>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</si>
  <si>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</si>
  <si>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</si>
  <si>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</si>
  <si>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</si>
  <si>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</si>
  <si>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651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</si>
  <si>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</si>
  <si>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</si>
  <si>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</si>
  <si>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</si>
  <si>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</si>
  <si>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</si>
  <si>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</si>
  <si>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</si>
  <si>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</si>
  <si>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652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</si>
  <si>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</si>
  <si>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</si>
  <si>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</si>
  <si>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</si>
  <si>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</si>
  <si>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</si>
  <si>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</si>
  <si>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</si>
  <si>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</si>
  <si>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653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</si>
  <si>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</si>
  <si>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</si>
  <si>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</si>
  <si>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</si>
  <si>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</si>
  <si>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</si>
  <si>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</si>
  <si>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</si>
  <si>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</si>
  <si>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654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</si>
  <si>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</si>
  <si>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</si>
  <si>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</si>
  <si>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</si>
  <si>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</si>
  <si>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</si>
  <si>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</si>
  <si>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</si>
  <si>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</si>
  <si>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655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</si>
  <si>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</si>
  <si>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</si>
  <si>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</si>
  <si>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</si>
  <si>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</si>
  <si>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</si>
  <si>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</si>
  <si>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</si>
  <si>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</si>
  <si>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656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</si>
  <si>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</si>
  <si>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</si>
  <si>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</si>
  <si>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</si>
  <si>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</si>
  <si>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</si>
  <si>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</si>
  <si>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</si>
  <si>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</si>
  <si>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657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</si>
  <si>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</si>
  <si>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</si>
  <si>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</si>
  <si>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</si>
  <si>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</si>
  <si>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</si>
  <si>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</si>
  <si>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</si>
  <si>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</si>
  <si>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658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</si>
  <si>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</si>
  <si>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</si>
  <si>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</si>
  <si>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</si>
  <si>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</si>
  <si>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</si>
  <si>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</si>
  <si>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</si>
  <si>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</si>
  <si>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659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</si>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</sst>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6668670.91077461</c:v>
                </c:pt>
                <c:pt idx="1">
                  <c:v>19486141.3186857</c:v>
                </c:pt>
                <c:pt idx="2">
                  <c:v>18559100.8678056</c:v>
                </c:pt>
                <c:pt idx="3">
                  <c:v>17862293.8566111</c:v>
                </c:pt>
                <c:pt idx="4">
                  <c:v>17667059.0749719</c:v>
                </c:pt>
                <c:pt idx="5">
                  <c:v>17335479.8562727</c:v>
                </c:pt>
                <c:pt idx="6">
                  <c:v>17172462.0388319</c:v>
                </c:pt>
                <c:pt idx="7">
                  <c:v>16866192.9862129</c:v>
                </c:pt>
                <c:pt idx="8">
                  <c:v>16717230.6116234</c:v>
                </c:pt>
                <c:pt idx="9">
                  <c:v>16422657.5786959</c:v>
                </c:pt>
                <c:pt idx="10">
                  <c:v>16281190.2506463</c:v>
                </c:pt>
                <c:pt idx="11">
                  <c:v>15993206.8191693</c:v>
                </c:pt>
                <c:pt idx="12">
                  <c:v>15856394.152992</c:v>
                </c:pt>
                <c:pt idx="13">
                  <c:v>15572911.9953677</c:v>
                </c:pt>
                <c:pt idx="14">
                  <c:v>15439144.1975155</c:v>
                </c:pt>
                <c:pt idx="15">
                  <c:v>15158717.9454764</c:v>
                </c:pt>
                <c:pt idx="16">
                  <c:v>15027009.4633578</c:v>
                </c:pt>
                <c:pt idx="17">
                  <c:v>14748657.7267057</c:v>
                </c:pt>
                <c:pt idx="18">
                  <c:v>14618492.472374</c:v>
                </c:pt>
                <c:pt idx="19">
                  <c:v>14342042.2851378</c:v>
                </c:pt>
                <c:pt idx="20">
                  <c:v>14213053.6445131</c:v>
                </c:pt>
                <c:pt idx="21">
                  <c:v>13938324.033628</c:v>
                </c:pt>
                <c:pt idx="22">
                  <c:v>13810262.0766459</c:v>
                </c:pt>
                <c:pt idx="23">
                  <c:v>13537158.9603581</c:v>
                </c:pt>
                <c:pt idx="24">
                  <c:v>13410277.5364283</c:v>
                </c:pt>
                <c:pt idx="25">
                  <c:v>13139631.4841493</c:v>
                </c:pt>
                <c:pt idx="26">
                  <c:v>13013682.2809468</c:v>
                </c:pt>
                <c:pt idx="27">
                  <c:v>12745645.3869107</c:v>
                </c:pt>
                <c:pt idx="28">
                  <c:v>12076364.4868328</c:v>
                </c:pt>
                <c:pt idx="29">
                  <c:v>11760202.3440721</c:v>
                </c:pt>
                <c:pt idx="30">
                  <c:v>11502255.3806715</c:v>
                </c:pt>
                <c:pt idx="31">
                  <c:v>11444786.5165352</c:v>
                </c:pt>
                <c:pt idx="32">
                  <c:v>11444595.8779669</c:v>
                </c:pt>
                <c:pt idx="33">
                  <c:v>11316501.1274636</c:v>
                </c:pt>
                <c:pt idx="34">
                  <c:v>11315254.8369352</c:v>
                </c:pt>
                <c:pt idx="35">
                  <c:v>11193155.5161773</c:v>
                </c:pt>
                <c:pt idx="36">
                  <c:v>11191157.467045</c:v>
                </c:pt>
                <c:pt idx="37">
                  <c:v>11069612.246043</c:v>
                </c:pt>
                <c:pt idx="38">
                  <c:v>11067021.5260044</c:v>
                </c:pt>
                <c:pt idx="39">
                  <c:v>10944699.0092073</c:v>
                </c:pt>
                <c:pt idx="40">
                  <c:v>10941638.2707781</c:v>
                </c:pt>
                <c:pt idx="41">
                  <c:v>10818614.5155679</c:v>
                </c:pt>
                <c:pt idx="42">
                  <c:v>10815167.1411279</c:v>
                </c:pt>
                <c:pt idx="43">
                  <c:v>10691700.7126298</c:v>
                </c:pt>
                <c:pt idx="44">
                  <c:v>10687928.6061061</c:v>
                </c:pt>
                <c:pt idx="45">
                  <c:v>10564439.1337098</c:v>
                </c:pt>
                <c:pt idx="46">
                  <c:v>10560414.6309783</c:v>
                </c:pt>
                <c:pt idx="47">
                  <c:v>10437697.6525299</c:v>
                </c:pt>
                <c:pt idx="48">
                  <c:v>10433479.3934034</c:v>
                </c:pt>
                <c:pt idx="49">
                  <c:v>10312261.8661612</c:v>
                </c:pt>
                <c:pt idx="50">
                  <c:v>10307920.0738973</c:v>
                </c:pt>
                <c:pt idx="51">
                  <c:v>10188958.4617852</c:v>
                </c:pt>
                <c:pt idx="52">
                  <c:v>10184526.7573814</c:v>
                </c:pt>
                <c:pt idx="53">
                  <c:v>10068896.4579086</c:v>
                </c:pt>
                <c:pt idx="54">
                  <c:v>10040739.2378151</c:v>
                </c:pt>
                <c:pt idx="55">
                  <c:v>9817576.90669086</c:v>
                </c:pt>
                <c:pt idx="56">
                  <c:v>9679307.76859627</c:v>
                </c:pt>
                <c:pt idx="57">
                  <c:v>9566252.63583447</c:v>
                </c:pt>
                <c:pt idx="58">
                  <c:v>9468680.191409</c:v>
                </c:pt>
                <c:pt idx="59">
                  <c:v>9442025.70981263</c:v>
                </c:pt>
                <c:pt idx="60">
                  <c:v>9442967.17706056</c:v>
                </c:pt>
                <c:pt idx="61">
                  <c:v>9386703.5686235</c:v>
                </c:pt>
                <c:pt idx="62">
                  <c:v>9388572.95669838</c:v>
                </c:pt>
                <c:pt idx="63">
                  <c:v>9330284.2934643</c:v>
                </c:pt>
                <c:pt idx="64">
                  <c:v>9332548.31134811</c:v>
                </c:pt>
                <c:pt idx="65">
                  <c:v>9271436.90603917</c:v>
                </c:pt>
                <c:pt idx="66">
                  <c:v>9273827.31288065</c:v>
                </c:pt>
                <c:pt idx="67">
                  <c:v>9210443.02014989</c:v>
                </c:pt>
                <c:pt idx="68">
                  <c:v>9185844.87031183</c:v>
                </c:pt>
                <c:pt idx="69">
                  <c:v>9188051.34764365</c:v>
                </c:pt>
                <c:pt idx="70">
                  <c:v>9129795.29379592</c:v>
                </c:pt>
                <c:pt idx="71">
                  <c:v>9131732.43998158</c:v>
                </c:pt>
                <c:pt idx="72">
                  <c:v>9067706.2777482</c:v>
                </c:pt>
                <c:pt idx="73">
                  <c:v>9006356.41622845</c:v>
                </c:pt>
                <c:pt idx="74">
                  <c:v>8982810.78709114</c:v>
                </c:pt>
                <c:pt idx="75">
                  <c:v>8984207.60491104</c:v>
                </c:pt>
                <c:pt idx="76">
                  <c:v>8928515.36076063</c:v>
                </c:pt>
                <c:pt idx="77">
                  <c:v>8872228.30785219</c:v>
                </c:pt>
                <c:pt idx="78">
                  <c:v>8851385.24424681</c:v>
                </c:pt>
                <c:pt idx="79">
                  <c:v>8852234.70804878</c:v>
                </c:pt>
                <c:pt idx="80">
                  <c:v>8803586.67557612</c:v>
                </c:pt>
                <c:pt idx="81">
                  <c:v>8756239.97208451</c:v>
                </c:pt>
                <c:pt idx="82">
                  <c:v>8677196.72473238</c:v>
                </c:pt>
                <c:pt idx="83">
                  <c:v>8620987.09083712</c:v>
                </c:pt>
                <c:pt idx="84">
                  <c:v>8570097.15605623</c:v>
                </c:pt>
                <c:pt idx="85">
                  <c:v>8522830.62059748</c:v>
                </c:pt>
                <c:pt idx="86">
                  <c:v>8509373.77326153</c:v>
                </c:pt>
                <c:pt idx="87">
                  <c:v>8512453.38093557</c:v>
                </c:pt>
                <c:pt idx="88">
                  <c:v>8494419.58237234</c:v>
                </c:pt>
                <c:pt idx="89">
                  <c:v>8497989.92504906</c:v>
                </c:pt>
                <c:pt idx="90">
                  <c:v>8465249.58097753</c:v>
                </c:pt>
                <c:pt idx="91">
                  <c:v>8435103.05397427</c:v>
                </c:pt>
                <c:pt idx="92">
                  <c:v>8429040.99034746</c:v>
                </c:pt>
                <c:pt idx="93">
                  <c:v>8432796.58441164</c:v>
                </c:pt>
                <c:pt idx="94">
                  <c:v>8396140.65739737</c:v>
                </c:pt>
                <c:pt idx="95">
                  <c:v>8365325.27944246</c:v>
                </c:pt>
                <c:pt idx="96">
                  <c:v>8358252.79710025</c:v>
                </c:pt>
                <c:pt idx="97">
                  <c:v>8361197.50077201</c:v>
                </c:pt>
                <c:pt idx="98">
                  <c:v>8326403.92683452</c:v>
                </c:pt>
                <c:pt idx="99">
                  <c:v>8292731.55933747</c:v>
                </c:pt>
                <c:pt idx="100">
                  <c:v>8259889.85966127</c:v>
                </c:pt>
                <c:pt idx="101">
                  <c:v>8249320.50778454</c:v>
                </c:pt>
                <c:pt idx="102">
                  <c:v>8251776.66336927</c:v>
                </c:pt>
                <c:pt idx="103">
                  <c:v>8220504.11672925</c:v>
                </c:pt>
                <c:pt idx="104">
                  <c:v>8192884.77481948</c:v>
                </c:pt>
                <c:pt idx="105">
                  <c:v>8184817.5697482</c:v>
                </c:pt>
                <c:pt idx="106">
                  <c:v>8186795.04822705</c:v>
                </c:pt>
                <c:pt idx="107">
                  <c:v>8162510.17838765</c:v>
                </c:pt>
                <c:pt idx="108">
                  <c:v>8142766.11014045</c:v>
                </c:pt>
                <c:pt idx="109">
                  <c:v>8108934.28675134</c:v>
                </c:pt>
                <c:pt idx="110">
                  <c:v>8083405.3850943</c:v>
                </c:pt>
                <c:pt idx="111">
                  <c:v>8059490.77684402</c:v>
                </c:pt>
                <c:pt idx="112">
                  <c:v>8034414.8214274</c:v>
                </c:pt>
                <c:pt idx="113">
                  <c:v>8024868.80298008</c:v>
                </c:pt>
                <c:pt idx="114">
                  <c:v>8025697.83283717</c:v>
                </c:pt>
                <c:pt idx="115">
                  <c:v>8017416.67404944</c:v>
                </c:pt>
                <c:pt idx="116">
                  <c:v>8018023.29296105</c:v>
                </c:pt>
                <c:pt idx="117">
                  <c:v>8008177.97797876</c:v>
                </c:pt>
                <c:pt idx="118">
                  <c:v>8008473.37425486</c:v>
                </c:pt>
                <c:pt idx="119">
                  <c:v>7988775.23107785</c:v>
                </c:pt>
                <c:pt idx="120">
                  <c:v>7979650.01953625</c:v>
                </c:pt>
                <c:pt idx="121">
                  <c:v>7979171.74500542</c:v>
                </c:pt>
                <c:pt idx="122">
                  <c:v>7961395.27113228</c:v>
                </c:pt>
                <c:pt idx="123">
                  <c:v>7947727.95788644</c:v>
                </c:pt>
                <c:pt idx="124">
                  <c:v>7943163.37576042</c:v>
                </c:pt>
                <c:pt idx="125">
                  <c:v>7942850.006702</c:v>
                </c:pt>
                <c:pt idx="126">
                  <c:v>7921674.04136076</c:v>
                </c:pt>
                <c:pt idx="127">
                  <c:v>7904655.6587179</c:v>
                </c:pt>
                <c:pt idx="128">
                  <c:v>7897416.96017306</c:v>
                </c:pt>
                <c:pt idx="129">
                  <c:v>7897598.39798757</c:v>
                </c:pt>
                <c:pt idx="130">
                  <c:v>7890831.37887455</c:v>
                </c:pt>
                <c:pt idx="131">
                  <c:v>7891170.55990934</c:v>
                </c:pt>
                <c:pt idx="132">
                  <c:v>7872933.07865064</c:v>
                </c:pt>
                <c:pt idx="133">
                  <c:v>7866849.82833822</c:v>
                </c:pt>
                <c:pt idx="134">
                  <c:v>7867249.4878513</c:v>
                </c:pt>
                <c:pt idx="135">
                  <c:v>7855618.52692214</c:v>
                </c:pt>
                <c:pt idx="136">
                  <c:v>7838442.57556282</c:v>
                </c:pt>
                <c:pt idx="137">
                  <c:v>7825350.0371999</c:v>
                </c:pt>
                <c:pt idx="138">
                  <c:v>7812705.8423866</c:v>
                </c:pt>
                <c:pt idx="139">
                  <c:v>7800020.21158907</c:v>
                </c:pt>
                <c:pt idx="140">
                  <c:v>7795484.02089753</c:v>
                </c:pt>
                <c:pt idx="141">
                  <c:v>7795923.01004118</c:v>
                </c:pt>
                <c:pt idx="142">
                  <c:v>7793793.74798245</c:v>
                </c:pt>
                <c:pt idx="143">
                  <c:v>7794000.08307363</c:v>
                </c:pt>
                <c:pt idx="144">
                  <c:v>7789496.22675955</c:v>
                </c:pt>
                <c:pt idx="145">
                  <c:v>7789902.86166794</c:v>
                </c:pt>
                <c:pt idx="146">
                  <c:v>7778105.07335602</c:v>
                </c:pt>
                <c:pt idx="147">
                  <c:v>7773870.76473892</c:v>
                </c:pt>
                <c:pt idx="148">
                  <c:v>7774113.0028496</c:v>
                </c:pt>
                <c:pt idx="149">
                  <c:v>7764562.51235376</c:v>
                </c:pt>
                <c:pt idx="150">
                  <c:v>7757239.66868695</c:v>
                </c:pt>
                <c:pt idx="151">
                  <c:v>7755086.6912107</c:v>
                </c:pt>
                <c:pt idx="152">
                  <c:v>7755282.46740839</c:v>
                </c:pt>
                <c:pt idx="153">
                  <c:v>7744309.36743524</c:v>
                </c:pt>
                <c:pt idx="154">
                  <c:v>7735620.07316989</c:v>
                </c:pt>
                <c:pt idx="155">
                  <c:v>7732145.17600155</c:v>
                </c:pt>
                <c:pt idx="156">
                  <c:v>7732477.55309751</c:v>
                </c:pt>
                <c:pt idx="157">
                  <c:v>7729010.93796085</c:v>
                </c:pt>
                <c:pt idx="158">
                  <c:v>7729185.70984082</c:v>
                </c:pt>
                <c:pt idx="159">
                  <c:v>7720584.05860467</c:v>
                </c:pt>
                <c:pt idx="160">
                  <c:v>7717700.73697103</c:v>
                </c:pt>
                <c:pt idx="161">
                  <c:v>7718147.20334278</c:v>
                </c:pt>
                <c:pt idx="162">
                  <c:v>7714781.96431397</c:v>
                </c:pt>
                <c:pt idx="163">
                  <c:v>7714579.99619583</c:v>
                </c:pt>
                <c:pt idx="164">
                  <c:v>7705534.35625571</c:v>
                </c:pt>
                <c:pt idx="165">
                  <c:v>7699362.17381109</c:v>
                </c:pt>
                <c:pt idx="166">
                  <c:v>7692332.29572254</c:v>
                </c:pt>
                <c:pt idx="167">
                  <c:v>7689754.29446296</c:v>
                </c:pt>
                <c:pt idx="168">
                  <c:v>7690154.57010832</c:v>
                </c:pt>
                <c:pt idx="169">
                  <c:v>7688187.28374501</c:v>
                </c:pt>
                <c:pt idx="170">
                  <c:v>7688446.228733</c:v>
                </c:pt>
                <c:pt idx="171">
                  <c:v>7687334.50917621</c:v>
                </c:pt>
                <c:pt idx="172">
                  <c:v>7687298.63432774</c:v>
                </c:pt>
                <c:pt idx="173">
                  <c:v>7681266.65217675</c:v>
                </c:pt>
                <c:pt idx="174">
                  <c:v>7679015.36331758</c:v>
                </c:pt>
                <c:pt idx="175">
                  <c:v>7679311.06273529</c:v>
                </c:pt>
                <c:pt idx="176">
                  <c:v>7674257.21784766</c:v>
                </c:pt>
                <c:pt idx="177">
                  <c:v>7670628.63652442</c:v>
                </c:pt>
                <c:pt idx="178">
                  <c:v>7668651.54769911</c:v>
                </c:pt>
                <c:pt idx="179">
                  <c:v>7668605.69227568</c:v>
                </c:pt>
                <c:pt idx="180">
                  <c:v>7663736.09254805</c:v>
                </c:pt>
                <c:pt idx="181">
                  <c:v>7659782.92900159</c:v>
                </c:pt>
                <c:pt idx="182">
                  <c:v>7658343.27382957</c:v>
                </c:pt>
                <c:pt idx="183">
                  <c:v>7658409.11490536</c:v>
                </c:pt>
                <c:pt idx="184">
                  <c:v>7657638.06580037</c:v>
                </c:pt>
                <c:pt idx="185">
                  <c:v>7657713.87205268</c:v>
                </c:pt>
                <c:pt idx="186">
                  <c:v>7653853.9918778</c:v>
                </c:pt>
                <c:pt idx="187">
                  <c:v>7652625.93510168</c:v>
                </c:pt>
                <c:pt idx="188">
                  <c:v>7652710.22434406</c:v>
                </c:pt>
                <c:pt idx="189">
                  <c:v>7651790.20673753</c:v>
                </c:pt>
                <c:pt idx="190">
                  <c:v>7651981.65826887</c:v>
                </c:pt>
                <c:pt idx="191">
                  <c:v>7647912.34462764</c:v>
                </c:pt>
                <c:pt idx="192">
                  <c:v>7645141.76769337</c:v>
                </c:pt>
                <c:pt idx="193">
                  <c:v>7642748.6568545</c:v>
                </c:pt>
                <c:pt idx="194">
                  <c:v>7641779.8200427</c:v>
                </c:pt>
                <c:pt idx="195">
                  <c:v>7641878.85667231</c:v>
                </c:pt>
                <c:pt idx="196">
                  <c:v>7641137.59380472</c:v>
                </c:pt>
                <c:pt idx="197">
                  <c:v>7641267.11865989</c:v>
                </c:pt>
                <c:pt idx="198">
                  <c:v>7640868.21940528</c:v>
                </c:pt>
                <c:pt idx="199">
                  <c:v>7640961.9148926</c:v>
                </c:pt>
                <c:pt idx="200">
                  <c:v>7638470.37257107</c:v>
                </c:pt>
                <c:pt idx="201">
                  <c:v>7637576.19667112</c:v>
                </c:pt>
                <c:pt idx="202">
                  <c:v>7637683.18332373</c:v>
                </c:pt>
                <c:pt idx="203">
                  <c:v>7635747.27751088</c:v>
                </c:pt>
                <c:pt idx="204">
                  <c:v>7634421.23719576</c:v>
                </c:pt>
                <c:pt idx="205">
                  <c:v>7633801.92227185</c:v>
                </c:pt>
                <c:pt idx="206">
                  <c:v>7633859.79220931</c:v>
                </c:pt>
                <c:pt idx="207">
                  <c:v>7631882.33044794</c:v>
                </c:pt>
                <c:pt idx="208">
                  <c:v>7630369.79805946</c:v>
                </c:pt>
                <c:pt idx="209">
                  <c:v>7629710.61419989</c:v>
                </c:pt>
                <c:pt idx="210">
                  <c:v>7629879.34342923</c:v>
                </c:pt>
                <c:pt idx="211">
                  <c:v>7629414.62756449</c:v>
                </c:pt>
                <c:pt idx="212">
                  <c:v>7629258.53751171</c:v>
                </c:pt>
                <c:pt idx="213">
                  <c:v>7628149.54226932</c:v>
                </c:pt>
                <c:pt idx="214">
                  <c:v>7628024.63047878</c:v>
                </c:pt>
                <c:pt idx="215">
                  <c:v>7628031.82443138</c:v>
                </c:pt>
                <c:pt idx="216">
                  <c:v>7628185.45466727</c:v>
                </c:pt>
                <c:pt idx="217">
                  <c:v>7627829.93198337</c:v>
                </c:pt>
                <c:pt idx="218">
                  <c:v>7626841.50769398</c:v>
                </c:pt>
                <c:pt idx="219">
                  <c:v>7626162.52791835</c:v>
                </c:pt>
                <c:pt idx="220">
                  <c:v>7625236.52240678</c:v>
                </c:pt>
                <c:pt idx="221">
                  <c:v>7624942.02794926</c:v>
                </c:pt>
                <c:pt idx="222">
                  <c:v>7625017.04375921</c:v>
                </c:pt>
                <c:pt idx="223">
                  <c:v>7624829.3363415</c:v>
                </c:pt>
                <c:pt idx="224">
                  <c:v>7624955.84293049</c:v>
                </c:pt>
                <c:pt idx="225">
                  <c:v>7624477.41820986</c:v>
                </c:pt>
                <c:pt idx="226">
                  <c:v>7624423.51769318</c:v>
                </c:pt>
                <c:pt idx="227">
                  <c:v>7623730.20008477</c:v>
                </c:pt>
                <c:pt idx="228">
                  <c:v>7623462.48263204</c:v>
                </c:pt>
                <c:pt idx="229">
                  <c:v>7623584.68307373</c:v>
                </c:pt>
                <c:pt idx="230">
                  <c:v>7622863.28393926</c:v>
                </c:pt>
                <c:pt idx="231">
                  <c:v>7622583.61886092</c:v>
                </c:pt>
                <c:pt idx="232">
                  <c:v>7622670.50269352</c:v>
                </c:pt>
                <c:pt idx="233">
                  <c:v>7622452.49834416</c:v>
                </c:pt>
                <c:pt idx="234">
                  <c:v>7622426.91187879</c:v>
                </c:pt>
                <c:pt idx="235">
                  <c:v>7621877.64416458</c:v>
                </c:pt>
                <c:pt idx="236">
                  <c:v>7621857.95860045</c:v>
                </c:pt>
                <c:pt idx="237">
                  <c:v>7621925.39610254</c:v>
                </c:pt>
                <c:pt idx="238">
                  <c:v>7621912.26296454</c:v>
                </c:pt>
                <c:pt idx="239">
                  <c:v>7621939.62191462</c:v>
                </c:pt>
                <c:pt idx="240">
                  <c:v>7621660.73776579</c:v>
                </c:pt>
                <c:pt idx="241">
                  <c:v>7621755.20120027</c:v>
                </c:pt>
                <c:pt idx="242">
                  <c:v>7621744.60340137</c:v>
                </c:pt>
                <c:pt idx="243">
                  <c:v>7621789.94863463</c:v>
                </c:pt>
                <c:pt idx="244">
                  <c:v>7621444.66852412</c:v>
                </c:pt>
                <c:pt idx="245">
                  <c:v>7621533.95092018</c:v>
                </c:pt>
                <c:pt idx="246">
                  <c:v>7621332.39397958</c:v>
                </c:pt>
                <c:pt idx="247">
                  <c:v>7621450.34644443</c:v>
                </c:pt>
                <c:pt idx="248">
                  <c:v>7621307.42724852</c:v>
                </c:pt>
                <c:pt idx="249">
                  <c:v>7621510.64425895</c:v>
                </c:pt>
                <c:pt idx="250">
                  <c:v>7621525.76969798</c:v>
                </c:pt>
                <c:pt idx="251">
                  <c:v>7621385.34633571</c:v>
                </c:pt>
                <c:pt idx="252">
                  <c:v>7621100.13486097</c:v>
                </c:pt>
                <c:pt idx="253">
                  <c:v>7621040.67264931</c:v>
                </c:pt>
                <c:pt idx="254">
                  <c:v>7620955.86023688</c:v>
                </c:pt>
                <c:pt idx="255">
                  <c:v>7621018.42307692</c:v>
                </c:pt>
                <c:pt idx="256">
                  <c:v>7620866.89751432</c:v>
                </c:pt>
                <c:pt idx="257">
                  <c:v>7620900.92783604</c:v>
                </c:pt>
                <c:pt idx="258">
                  <c:v>7620939.48126769</c:v>
                </c:pt>
                <c:pt idx="259">
                  <c:v>7620919.11206431</c:v>
                </c:pt>
                <c:pt idx="260">
                  <c:v>7620826.13835416</c:v>
                </c:pt>
                <c:pt idx="261">
                  <c:v>7620884.29737537</c:v>
                </c:pt>
                <c:pt idx="262">
                  <c:v>7621254.35404849</c:v>
                </c:pt>
                <c:pt idx="263">
                  <c:v>7620893.92778747</c:v>
                </c:pt>
                <c:pt idx="264">
                  <c:v>7620893.33486646</c:v>
                </c:pt>
                <c:pt idx="265">
                  <c:v>7620883.91925516</c:v>
                </c:pt>
                <c:pt idx="266">
                  <c:v>7620823.00750494</c:v>
                </c:pt>
                <c:pt idx="267">
                  <c:v>7621026.13136265</c:v>
                </c:pt>
                <c:pt idx="268">
                  <c:v>7620876.84366066</c:v>
                </c:pt>
                <c:pt idx="269">
                  <c:v>7620965.94038686</c:v>
                </c:pt>
                <c:pt idx="270">
                  <c:v>7620973.16473933</c:v>
                </c:pt>
                <c:pt idx="271">
                  <c:v>7620930.65779602</c:v>
                </c:pt>
                <c:pt idx="272">
                  <c:v>7620950.49216174</c:v>
                </c:pt>
                <c:pt idx="273">
                  <c:v>7620919.15349895</c:v>
                </c:pt>
                <c:pt idx="274">
                  <c:v>7620851.34686591</c:v>
                </c:pt>
                <c:pt idx="275">
                  <c:v>7620825.67247301</c:v>
                </c:pt>
                <c:pt idx="276">
                  <c:v>7620799.75840366</c:v>
                </c:pt>
                <c:pt idx="277">
                  <c:v>7620881.47454536</c:v>
                </c:pt>
                <c:pt idx="278">
                  <c:v>7620851.53423612</c:v>
                </c:pt>
                <c:pt idx="279">
                  <c:v>7620851.06453228</c:v>
                </c:pt>
                <c:pt idx="280">
                  <c:v>7620858.74341487</c:v>
                </c:pt>
                <c:pt idx="281">
                  <c:v>7620809.82649042</c:v>
                </c:pt>
                <c:pt idx="282">
                  <c:v>7620864.0079845</c:v>
                </c:pt>
                <c:pt idx="283">
                  <c:v>7620760.71314405</c:v>
                </c:pt>
                <c:pt idx="284">
                  <c:v>7620967.40529198</c:v>
                </c:pt>
                <c:pt idx="285">
                  <c:v>7620908.79603752</c:v>
                </c:pt>
                <c:pt idx="286">
                  <c:v>7620793.36854663</c:v>
                </c:pt>
                <c:pt idx="287">
                  <c:v>7620770.15495686</c:v>
                </c:pt>
                <c:pt idx="288">
                  <c:v>7620820.04007393</c:v>
                </c:pt>
                <c:pt idx="289">
                  <c:v>7620696.0851403</c:v>
                </c:pt>
                <c:pt idx="290">
                  <c:v>7620725.61458716</c:v>
                </c:pt>
                <c:pt idx="291">
                  <c:v>7620718.6445533</c:v>
                </c:pt>
                <c:pt idx="292">
                  <c:v>7620711.26473284</c:v>
                </c:pt>
                <c:pt idx="293">
                  <c:v>7620789.43458574</c:v>
                </c:pt>
                <c:pt idx="294">
                  <c:v>7620717.54213981</c:v>
                </c:pt>
                <c:pt idx="295">
                  <c:v>7620746.50081426</c:v>
                </c:pt>
                <c:pt idx="296">
                  <c:v>7620714.79082976</c:v>
                </c:pt>
                <c:pt idx="297">
                  <c:v>7620690.60429969</c:v>
                </c:pt>
                <c:pt idx="298">
                  <c:v>7620695.89054018</c:v>
                </c:pt>
                <c:pt idx="299">
                  <c:v>7620890.82093649</c:v>
                </c:pt>
                <c:pt idx="300">
                  <c:v>7620700.80907783</c:v>
                </c:pt>
                <c:pt idx="301">
                  <c:v>7620672.33612133</c:v>
                </c:pt>
                <c:pt idx="302">
                  <c:v>7620685.41439741</c:v>
                </c:pt>
                <c:pt idx="303">
                  <c:v>7620718.35527023</c:v>
                </c:pt>
                <c:pt idx="304">
                  <c:v>7620641.06106157</c:v>
                </c:pt>
                <c:pt idx="305">
                  <c:v>7620609.0708827</c:v>
                </c:pt>
                <c:pt idx="306">
                  <c:v>7620638.73393957</c:v>
                </c:pt>
                <c:pt idx="307">
                  <c:v>7620589.3612321</c:v>
                </c:pt>
                <c:pt idx="308">
                  <c:v>7620640.64189482</c:v>
                </c:pt>
                <c:pt idx="309">
                  <c:v>7620522.62139761</c:v>
                </c:pt>
                <c:pt idx="310">
                  <c:v>7620594.16082783</c:v>
                </c:pt>
                <c:pt idx="311">
                  <c:v>7620509.18558009</c:v>
                </c:pt>
                <c:pt idx="312">
                  <c:v>7620514.50480792</c:v>
                </c:pt>
                <c:pt idx="313">
                  <c:v>7620457.74333658</c:v>
                </c:pt>
                <c:pt idx="314">
                  <c:v>7620454.93855005</c:v>
                </c:pt>
                <c:pt idx="315">
                  <c:v>7620500.91048321</c:v>
                </c:pt>
                <c:pt idx="316">
                  <c:v>7620472.021829</c:v>
                </c:pt>
                <c:pt idx="317">
                  <c:v>7620484.87711591</c:v>
                </c:pt>
                <c:pt idx="318">
                  <c:v>7620478.89675762</c:v>
                </c:pt>
                <c:pt idx="319">
                  <c:v>7620492.29224558</c:v>
                </c:pt>
                <c:pt idx="320">
                  <c:v>7620451.51288148</c:v>
                </c:pt>
                <c:pt idx="321">
                  <c:v>7620461.70908749</c:v>
                </c:pt>
                <c:pt idx="322">
                  <c:v>7620505.76064916</c:v>
                </c:pt>
                <c:pt idx="323">
                  <c:v>7620459.91700734</c:v>
                </c:pt>
                <c:pt idx="324">
                  <c:v>7620462.90550562</c:v>
                </c:pt>
                <c:pt idx="325">
                  <c:v>7620488.42538922</c:v>
                </c:pt>
                <c:pt idx="326">
                  <c:v>7620494.29717211</c:v>
                </c:pt>
                <c:pt idx="327">
                  <c:v>7620460.02736207</c:v>
                </c:pt>
                <c:pt idx="328">
                  <c:v>7620442.59192576</c:v>
                </c:pt>
                <c:pt idx="329">
                  <c:v>7620443.65297541</c:v>
                </c:pt>
                <c:pt idx="330">
                  <c:v>7620376.62553749</c:v>
                </c:pt>
                <c:pt idx="331">
                  <c:v>7620396.5663491</c:v>
                </c:pt>
                <c:pt idx="332">
                  <c:v>7620353.38553572</c:v>
                </c:pt>
                <c:pt idx="333">
                  <c:v>7620374.30959001</c:v>
                </c:pt>
                <c:pt idx="334">
                  <c:v>7620333.61215436</c:v>
                </c:pt>
                <c:pt idx="335">
                  <c:v>7620320.31815728</c:v>
                </c:pt>
                <c:pt idx="336">
                  <c:v>7620324.34372628</c:v>
                </c:pt>
                <c:pt idx="337">
                  <c:v>7620328.52389676</c:v>
                </c:pt>
                <c:pt idx="338">
                  <c:v>7620357.95291652</c:v>
                </c:pt>
                <c:pt idx="339">
                  <c:v>7620345.95087308</c:v>
                </c:pt>
                <c:pt idx="340">
                  <c:v>7620340.7544666</c:v>
                </c:pt>
                <c:pt idx="341">
                  <c:v>7620357.62241539</c:v>
                </c:pt>
                <c:pt idx="342">
                  <c:v>7620344.06884493</c:v>
                </c:pt>
                <c:pt idx="343">
                  <c:v>7620354.13781431</c:v>
                </c:pt>
                <c:pt idx="344">
                  <c:v>7620354.50994955</c:v>
                </c:pt>
                <c:pt idx="345">
                  <c:v>7620325.22009457</c:v>
                </c:pt>
                <c:pt idx="346">
                  <c:v>7620349.46419295</c:v>
                </c:pt>
                <c:pt idx="347">
                  <c:v>7620330.15158091</c:v>
                </c:pt>
                <c:pt idx="348">
                  <c:v>7620360.64539994</c:v>
                </c:pt>
                <c:pt idx="349">
                  <c:v>7620343.03686732</c:v>
                </c:pt>
                <c:pt idx="350">
                  <c:v>7620382.42709595</c:v>
                </c:pt>
                <c:pt idx="351">
                  <c:v>7620325.58952045</c:v>
                </c:pt>
                <c:pt idx="352">
                  <c:v>7620357.53191137</c:v>
                </c:pt>
                <c:pt idx="353">
                  <c:v>7620315.50125328</c:v>
                </c:pt>
                <c:pt idx="354">
                  <c:v>7620358.42676334</c:v>
                </c:pt>
                <c:pt idx="355">
                  <c:v>7620322.88005905</c:v>
                </c:pt>
                <c:pt idx="356">
                  <c:v>7620352.86441968</c:v>
                </c:pt>
                <c:pt idx="357">
                  <c:v>7620330.38321381</c:v>
                </c:pt>
                <c:pt idx="358">
                  <c:v>7620316.18979728</c:v>
                </c:pt>
                <c:pt idx="359">
                  <c:v>7620313.8518324</c:v>
                </c:pt>
                <c:pt idx="360">
                  <c:v>7620309.07600066</c:v>
                </c:pt>
                <c:pt idx="361">
                  <c:v>7620316.82311502</c:v>
                </c:pt>
                <c:pt idx="362">
                  <c:v>7620302.577146</c:v>
                </c:pt>
                <c:pt idx="363">
                  <c:v>7620312.46165091</c:v>
                </c:pt>
                <c:pt idx="364">
                  <c:v>7620310.25539898</c:v>
                </c:pt>
                <c:pt idx="365">
                  <c:v>7620293.52545453</c:v>
                </c:pt>
                <c:pt idx="366">
                  <c:v>7620298.47331628</c:v>
                </c:pt>
                <c:pt idx="367">
                  <c:v>7620290.66701856</c:v>
                </c:pt>
                <c:pt idx="368">
                  <c:v>7620301.36545072</c:v>
                </c:pt>
                <c:pt idx="369">
                  <c:v>7620283.3660254</c:v>
                </c:pt>
                <c:pt idx="370">
                  <c:v>7620297.78198591</c:v>
                </c:pt>
                <c:pt idx="371">
                  <c:v>7620274.59850341</c:v>
                </c:pt>
                <c:pt idx="372">
                  <c:v>7620262.27841051</c:v>
                </c:pt>
                <c:pt idx="373">
                  <c:v>7620259.98108299</c:v>
                </c:pt>
                <c:pt idx="374">
                  <c:v>7620265.45298368</c:v>
                </c:pt>
                <c:pt idx="375">
                  <c:v>7620262.04859776</c:v>
                </c:pt>
                <c:pt idx="376">
                  <c:v>7620256.28735484</c:v>
                </c:pt>
                <c:pt idx="377">
                  <c:v>7620272.70980353</c:v>
                </c:pt>
                <c:pt idx="378">
                  <c:v>7620256.21737858</c:v>
                </c:pt>
                <c:pt idx="379">
                  <c:v>7620269.79674787</c:v>
                </c:pt>
                <c:pt idx="380">
                  <c:v>7620257.43588255</c:v>
                </c:pt>
                <c:pt idx="381">
                  <c:v>7620259.19277295</c:v>
                </c:pt>
                <c:pt idx="382">
                  <c:v>7620249.05882037</c:v>
                </c:pt>
                <c:pt idx="383">
                  <c:v>7620247.81028693</c:v>
                </c:pt>
                <c:pt idx="384">
                  <c:v>7620252.88317548</c:v>
                </c:pt>
                <c:pt idx="385">
                  <c:v>7620256.31759223</c:v>
                </c:pt>
                <c:pt idx="386">
                  <c:v>7620250.16167977</c:v>
                </c:pt>
                <c:pt idx="387">
                  <c:v>7620238.14424096</c:v>
                </c:pt>
                <c:pt idx="388">
                  <c:v>7620243.38791045</c:v>
                </c:pt>
                <c:pt idx="389">
                  <c:v>7620231.28284078</c:v>
                </c:pt>
                <c:pt idx="390">
                  <c:v>7620236.36015962</c:v>
                </c:pt>
                <c:pt idx="391">
                  <c:v>7620239.33369424</c:v>
                </c:pt>
                <c:pt idx="392">
                  <c:v>7620228.60703845</c:v>
                </c:pt>
                <c:pt idx="393">
                  <c:v>7620233.72870631</c:v>
                </c:pt>
                <c:pt idx="394">
                  <c:v>7620231.9196354</c:v>
                </c:pt>
                <c:pt idx="395">
                  <c:v>7620240.00326368</c:v>
                </c:pt>
                <c:pt idx="396">
                  <c:v>7620228.53214967</c:v>
                </c:pt>
                <c:pt idx="397">
                  <c:v>7620232.21790438</c:v>
                </c:pt>
                <c:pt idx="398">
                  <c:v>7620229.58865328</c:v>
                </c:pt>
                <c:pt idx="399">
                  <c:v>7620248.44097824</c:v>
                </c:pt>
                <c:pt idx="400">
                  <c:v>7620233.69757155</c:v>
                </c:pt>
                <c:pt idx="401">
                  <c:v>7620242.28520546</c:v>
                </c:pt>
                <c:pt idx="402">
                  <c:v>7620236.9179728</c:v>
                </c:pt>
                <c:pt idx="403">
                  <c:v>7620230.43005688</c:v>
                </c:pt>
                <c:pt idx="404">
                  <c:v>7620237.24987472</c:v>
                </c:pt>
                <c:pt idx="405">
                  <c:v>7620235.91211519</c:v>
                </c:pt>
                <c:pt idx="406">
                  <c:v>7620233.36314723</c:v>
                </c:pt>
                <c:pt idx="407">
                  <c:v>7620237.8989277</c:v>
                </c:pt>
                <c:pt idx="408">
                  <c:v>7620233.82197193</c:v>
                </c:pt>
                <c:pt idx="409">
                  <c:v>7620242.07439514</c:v>
                </c:pt>
                <c:pt idx="410">
                  <c:v>7620228.9818622</c:v>
                </c:pt>
                <c:pt idx="411">
                  <c:v>7620228.85291834</c:v>
                </c:pt>
                <c:pt idx="412">
                  <c:v>7620227.59898759</c:v>
                </c:pt>
                <c:pt idx="413">
                  <c:v>7620230.48710763</c:v>
                </c:pt>
                <c:pt idx="414">
                  <c:v>7620228.06101986</c:v>
                </c:pt>
                <c:pt idx="415">
                  <c:v>7620229.03869138</c:v>
                </c:pt>
                <c:pt idx="416">
                  <c:v>7620228.58965864</c:v>
                </c:pt>
                <c:pt idx="417">
                  <c:v>7620230.42463385</c:v>
                </c:pt>
                <c:pt idx="418">
                  <c:v>7620228.15037281</c:v>
                </c:pt>
                <c:pt idx="419">
                  <c:v>7620227.54520224</c:v>
                </c:pt>
                <c:pt idx="420">
                  <c:v>7620226.51259044</c:v>
                </c:pt>
                <c:pt idx="421">
                  <c:v>7620225.80083986</c:v>
                </c:pt>
                <c:pt idx="422">
                  <c:v>7620226.27403694</c:v>
                </c:pt>
                <c:pt idx="423">
                  <c:v>7620226.44387836</c:v>
                </c:pt>
                <c:pt idx="424">
                  <c:v>7620225.34948602</c:v>
                </c:pt>
                <c:pt idx="425">
                  <c:v>7620227.09297137</c:v>
                </c:pt>
                <c:pt idx="426">
                  <c:v>7620223.91001591</c:v>
                </c:pt>
                <c:pt idx="427">
                  <c:v>7620224.55927488</c:v>
                </c:pt>
                <c:pt idx="428">
                  <c:v>7620218.17544045</c:v>
                </c:pt>
                <c:pt idx="429">
                  <c:v>7620217.41758738</c:v>
                </c:pt>
                <c:pt idx="430">
                  <c:v>7620220.67931748</c:v>
                </c:pt>
                <c:pt idx="431">
                  <c:v>7620216.28721178</c:v>
                </c:pt>
                <c:pt idx="432">
                  <c:v>7620216.82097444</c:v>
                </c:pt>
                <c:pt idx="433">
                  <c:v>7620216.60945876</c:v>
                </c:pt>
                <c:pt idx="434">
                  <c:v>7620219.62525583</c:v>
                </c:pt>
                <c:pt idx="435">
                  <c:v>7620217.35194064</c:v>
                </c:pt>
                <c:pt idx="436">
                  <c:v>7620218.37944037</c:v>
                </c:pt>
                <c:pt idx="437">
                  <c:v>7620217.14573604</c:v>
                </c:pt>
                <c:pt idx="438">
                  <c:v>7620217.34904631</c:v>
                </c:pt>
                <c:pt idx="439">
                  <c:v>7620217.19625924</c:v>
                </c:pt>
                <c:pt idx="440">
                  <c:v>7620214.86779883</c:v>
                </c:pt>
                <c:pt idx="441">
                  <c:v>7620216.45426622</c:v>
                </c:pt>
                <c:pt idx="442">
                  <c:v>7620213.05966148</c:v>
                </c:pt>
                <c:pt idx="443">
                  <c:v>7620214.45233859</c:v>
                </c:pt>
                <c:pt idx="444">
                  <c:v>7620216.36896023</c:v>
                </c:pt>
                <c:pt idx="445">
                  <c:v>7620214.09262314</c:v>
                </c:pt>
                <c:pt idx="446">
                  <c:v>7620211.7405509</c:v>
                </c:pt>
                <c:pt idx="447">
                  <c:v>7620214.92343166</c:v>
                </c:pt>
                <c:pt idx="448">
                  <c:v>7620213.25657145</c:v>
                </c:pt>
                <c:pt idx="449">
                  <c:v>7620212.59321431</c:v>
                </c:pt>
                <c:pt idx="450">
                  <c:v>7620209.67746826</c:v>
                </c:pt>
                <c:pt idx="451">
                  <c:v>7620211.60943597</c:v>
                </c:pt>
                <c:pt idx="452">
                  <c:v>7620210.18370807</c:v>
                </c:pt>
                <c:pt idx="453">
                  <c:v>7620210.35191758</c:v>
                </c:pt>
                <c:pt idx="454">
                  <c:v>7620211.06807945</c:v>
                </c:pt>
                <c:pt idx="455">
                  <c:v>7620211.98352159</c:v>
                </c:pt>
                <c:pt idx="456">
                  <c:v>7620211.5115609</c:v>
                </c:pt>
                <c:pt idx="457">
                  <c:v>7620210.38137269</c:v>
                </c:pt>
                <c:pt idx="458">
                  <c:v>7620208.06276374</c:v>
                </c:pt>
                <c:pt idx="459">
                  <c:v>7620209.07925537</c:v>
                </c:pt>
                <c:pt idx="460">
                  <c:v>7620208.64249896</c:v>
                </c:pt>
                <c:pt idx="461">
                  <c:v>7620207.95748954</c:v>
                </c:pt>
                <c:pt idx="462">
                  <c:v>7620211.99406834</c:v>
                </c:pt>
                <c:pt idx="463">
                  <c:v>7620208.88066638</c:v>
                </c:pt>
                <c:pt idx="464">
                  <c:v>7620209.34447463</c:v>
                </c:pt>
                <c:pt idx="465">
                  <c:v>7620208.4369563</c:v>
                </c:pt>
                <c:pt idx="466">
                  <c:v>7620210.90890858</c:v>
                </c:pt>
                <c:pt idx="467">
                  <c:v>7620208.31129117</c:v>
                </c:pt>
                <c:pt idx="468">
                  <c:v>7620211.94535883</c:v>
                </c:pt>
                <c:pt idx="469">
                  <c:v>7620207.56651754</c:v>
                </c:pt>
                <c:pt idx="470">
                  <c:v>7620207.86104041</c:v>
                </c:pt>
                <c:pt idx="471">
                  <c:v>7620207.64634337</c:v>
                </c:pt>
                <c:pt idx="472">
                  <c:v>7620208.14718793</c:v>
                </c:pt>
                <c:pt idx="473">
                  <c:v>7620208.70024209</c:v>
                </c:pt>
                <c:pt idx="474">
                  <c:v>7620209.27519336</c:v>
                </c:pt>
                <c:pt idx="475">
                  <c:v>7620207.25995881</c:v>
                </c:pt>
                <c:pt idx="476">
                  <c:v>7620210.09151976</c:v>
                </c:pt>
                <c:pt idx="477">
                  <c:v>7620209.10821343</c:v>
                </c:pt>
                <c:pt idx="478">
                  <c:v>7620209.28082614</c:v>
                </c:pt>
                <c:pt idx="479">
                  <c:v>7620207.19693383</c:v>
                </c:pt>
                <c:pt idx="480">
                  <c:v>7620207.38854862</c:v>
                </c:pt>
                <c:pt idx="481">
                  <c:v>7620207.37726246</c:v>
                </c:pt>
                <c:pt idx="482">
                  <c:v>7620208.18886975</c:v>
                </c:pt>
                <c:pt idx="483">
                  <c:v>7620208.42409635</c:v>
                </c:pt>
                <c:pt idx="484">
                  <c:v>7620207.47499755</c:v>
                </c:pt>
                <c:pt idx="485">
                  <c:v>7620208.26495505</c:v>
                </c:pt>
                <c:pt idx="486">
                  <c:v>7620207.60020942</c:v>
                </c:pt>
                <c:pt idx="487">
                  <c:v>7620207.67514479</c:v>
                </c:pt>
                <c:pt idx="488">
                  <c:v>7620208.05107429</c:v>
                </c:pt>
                <c:pt idx="489">
                  <c:v>7620206.18145546</c:v>
                </c:pt>
                <c:pt idx="490">
                  <c:v>7620206.35599182</c:v>
                </c:pt>
                <c:pt idx="491">
                  <c:v>7620205.76803774</c:v>
                </c:pt>
                <c:pt idx="492">
                  <c:v>7620205.92971711</c:v>
                </c:pt>
                <c:pt idx="493">
                  <c:v>7620205.8007219</c:v>
                </c:pt>
                <c:pt idx="494">
                  <c:v>7620206.64968948</c:v>
                </c:pt>
                <c:pt idx="495">
                  <c:v>7620205.24047598</c:v>
                </c:pt>
                <c:pt idx="496">
                  <c:v>7620205.51951757</c:v>
                </c:pt>
                <c:pt idx="497">
                  <c:v>7620204.34470478</c:v>
                </c:pt>
                <c:pt idx="498">
                  <c:v>7620204.86219499</c:v>
                </c:pt>
                <c:pt idx="499">
                  <c:v>7620204.80806568</c:v>
                </c:pt>
                <c:pt idx="500">
                  <c:v>7620204.94660173</c:v>
                </c:pt>
                <c:pt idx="501">
                  <c:v>7620204.35759601</c:v>
                </c:pt>
                <c:pt idx="502">
                  <c:v>7620204.66323857</c:v>
                </c:pt>
                <c:pt idx="503">
                  <c:v>7620204.28817027</c:v>
                </c:pt>
                <c:pt idx="504">
                  <c:v>7620204.69881859</c:v>
                </c:pt>
                <c:pt idx="505">
                  <c:v>7620205.05189519</c:v>
                </c:pt>
                <c:pt idx="506">
                  <c:v>7620204.06564697</c:v>
                </c:pt>
                <c:pt idx="507">
                  <c:v>7620204.17995699</c:v>
                </c:pt>
                <c:pt idx="508">
                  <c:v>7620203.80219434</c:v>
                </c:pt>
                <c:pt idx="509">
                  <c:v>7620204.05528559</c:v>
                </c:pt>
                <c:pt idx="510">
                  <c:v>7620204.55904468</c:v>
                </c:pt>
                <c:pt idx="511">
                  <c:v>7620204.08151716</c:v>
                </c:pt>
                <c:pt idx="512">
                  <c:v>7620204.43765877</c:v>
                </c:pt>
                <c:pt idx="513">
                  <c:v>7620204.343782</c:v>
                </c:pt>
                <c:pt idx="514">
                  <c:v>7620204.27623351</c:v>
                </c:pt>
                <c:pt idx="515">
                  <c:v>7620204.50590605</c:v>
                </c:pt>
                <c:pt idx="516">
                  <c:v>7620203.7948879</c:v>
                </c:pt>
                <c:pt idx="517">
                  <c:v>7620204.04202948</c:v>
                </c:pt>
                <c:pt idx="518">
                  <c:v>7620204.36040712</c:v>
                </c:pt>
                <c:pt idx="519">
                  <c:v>7620204.46822124</c:v>
                </c:pt>
                <c:pt idx="520">
                  <c:v>7620204.15100088</c:v>
                </c:pt>
                <c:pt idx="521">
                  <c:v>7620204.30519998</c:v>
                </c:pt>
                <c:pt idx="522">
                  <c:v>7620203.62770133</c:v>
                </c:pt>
                <c:pt idx="523">
                  <c:v>7620203.97588814</c:v>
                </c:pt>
                <c:pt idx="524">
                  <c:v>7620203.57275955</c:v>
                </c:pt>
                <c:pt idx="525">
                  <c:v>7620203.5897177</c:v>
                </c:pt>
                <c:pt idx="526">
                  <c:v>7620203.16183231</c:v>
                </c:pt>
                <c:pt idx="527">
                  <c:v>7620203.3007706</c:v>
                </c:pt>
                <c:pt idx="528">
                  <c:v>7620202.96861378</c:v>
                </c:pt>
                <c:pt idx="529">
                  <c:v>7620203.21256436</c:v>
                </c:pt>
                <c:pt idx="530">
                  <c:v>7620203.40599063</c:v>
                </c:pt>
                <c:pt idx="531">
                  <c:v>7620203.12534431</c:v>
                </c:pt>
                <c:pt idx="532">
                  <c:v>7620202.77698338</c:v>
                </c:pt>
                <c:pt idx="533">
                  <c:v>7620203.1164834</c:v>
                </c:pt>
                <c:pt idx="534">
                  <c:v>7620202.74180963</c:v>
                </c:pt>
                <c:pt idx="535">
                  <c:v>7620202.89090118</c:v>
                </c:pt>
                <c:pt idx="536">
                  <c:v>7620203.06446045</c:v>
                </c:pt>
                <c:pt idx="537">
                  <c:v>7620202.5433092</c:v>
                </c:pt>
                <c:pt idx="538">
                  <c:v>7620202.64180218</c:v>
                </c:pt>
                <c:pt idx="539">
                  <c:v>7620202.95034918</c:v>
                </c:pt>
                <c:pt idx="540">
                  <c:v>7620203.57929569</c:v>
                </c:pt>
                <c:pt idx="541">
                  <c:v>7620202.77276721</c:v>
                </c:pt>
                <c:pt idx="542">
                  <c:v>7620202.49605353</c:v>
                </c:pt>
                <c:pt idx="543">
                  <c:v>7620202.82891271</c:v>
                </c:pt>
                <c:pt idx="544">
                  <c:v>7620201.95593158</c:v>
                </c:pt>
                <c:pt idx="545">
                  <c:v>7620202.09049549</c:v>
                </c:pt>
                <c:pt idx="546">
                  <c:v>7620203.50873813</c:v>
                </c:pt>
                <c:pt idx="547">
                  <c:v>7620202.51836459</c:v>
                </c:pt>
                <c:pt idx="548">
                  <c:v>7620202.6147511</c:v>
                </c:pt>
                <c:pt idx="549">
                  <c:v>7620202.05194262</c:v>
                </c:pt>
                <c:pt idx="550">
                  <c:v>7620202.49070215</c:v>
                </c:pt>
                <c:pt idx="551">
                  <c:v>7620202.61109413</c:v>
                </c:pt>
                <c:pt idx="552">
                  <c:v>7620202.19941589</c:v>
                </c:pt>
                <c:pt idx="553">
                  <c:v>7620202.2409027</c:v>
                </c:pt>
                <c:pt idx="554">
                  <c:v>7620202.27462027</c:v>
                </c:pt>
                <c:pt idx="555">
                  <c:v>7620202.07467436</c:v>
                </c:pt>
                <c:pt idx="556">
                  <c:v>7620201.62163911</c:v>
                </c:pt>
                <c:pt idx="557">
                  <c:v>7620201.58539332</c:v>
                </c:pt>
                <c:pt idx="558">
                  <c:v>7620202.27371087</c:v>
                </c:pt>
                <c:pt idx="559">
                  <c:v>7620201.73352494</c:v>
                </c:pt>
                <c:pt idx="560">
                  <c:v>7620202.18615963</c:v>
                </c:pt>
                <c:pt idx="561">
                  <c:v>7620201.99978897</c:v>
                </c:pt>
                <c:pt idx="562">
                  <c:v>7620201.41781248</c:v>
                </c:pt>
                <c:pt idx="563">
                  <c:v>7620201.85356082</c:v>
                </c:pt>
                <c:pt idx="564">
                  <c:v>7620201.96475827</c:v>
                </c:pt>
                <c:pt idx="565">
                  <c:v>7620202.00854244</c:v>
                </c:pt>
                <c:pt idx="566">
                  <c:v>7620201.93863169</c:v>
                </c:pt>
                <c:pt idx="567">
                  <c:v>7620201.25235041</c:v>
                </c:pt>
                <c:pt idx="568">
                  <c:v>7620201.54203305</c:v>
                </c:pt>
                <c:pt idx="569">
                  <c:v>7620201.54667504</c:v>
                </c:pt>
                <c:pt idx="570">
                  <c:v>7620201.79953503</c:v>
                </c:pt>
                <c:pt idx="571">
                  <c:v>7620201.34462197</c:v>
                </c:pt>
                <c:pt idx="572">
                  <c:v>7620201.24267136</c:v>
                </c:pt>
                <c:pt idx="573">
                  <c:v>7620201.67289003</c:v>
                </c:pt>
                <c:pt idx="574">
                  <c:v>7620201.90042011</c:v>
                </c:pt>
                <c:pt idx="575">
                  <c:v>7620201.47251321</c:v>
                </c:pt>
                <c:pt idx="576">
                  <c:v>7620202.17200503</c:v>
                </c:pt>
                <c:pt idx="577">
                  <c:v>7620201.4090548</c:v>
                </c:pt>
                <c:pt idx="578">
                  <c:v>7620201.41920624</c:v>
                </c:pt>
                <c:pt idx="579">
                  <c:v>7620201.20640607</c:v>
                </c:pt>
                <c:pt idx="580">
                  <c:v>7620202.90424746</c:v>
                </c:pt>
                <c:pt idx="581">
                  <c:v>7620201.46467331</c:v>
                </c:pt>
                <c:pt idx="582">
                  <c:v>7620201.12201357</c:v>
                </c:pt>
                <c:pt idx="583">
                  <c:v>7620201.43059136</c:v>
                </c:pt>
                <c:pt idx="584">
                  <c:v>7620201.33612144</c:v>
                </c:pt>
                <c:pt idx="585">
                  <c:v>7620200.94543344</c:v>
                </c:pt>
                <c:pt idx="586">
                  <c:v>7620201.30427017</c:v>
                </c:pt>
                <c:pt idx="587">
                  <c:v>7620201.11760645</c:v>
                </c:pt>
                <c:pt idx="588">
                  <c:v>7620200.93201002</c:v>
                </c:pt>
                <c:pt idx="589">
                  <c:v>7620201.21492627</c:v>
                </c:pt>
                <c:pt idx="590">
                  <c:v>7620201.1197823</c:v>
                </c:pt>
                <c:pt idx="591">
                  <c:v>7620200.93255256</c:v>
                </c:pt>
                <c:pt idx="592">
                  <c:v>7620201.428912</c:v>
                </c:pt>
                <c:pt idx="593">
                  <c:v>7620201.21675427</c:v>
                </c:pt>
                <c:pt idx="594">
                  <c:v>7620202.19186216</c:v>
                </c:pt>
                <c:pt idx="595">
                  <c:v>7620201.03270446</c:v>
                </c:pt>
                <c:pt idx="596">
                  <c:v>7620201.46482331</c:v>
                </c:pt>
                <c:pt idx="597">
                  <c:v>7620201.33080742</c:v>
                </c:pt>
                <c:pt idx="598">
                  <c:v>7620201.77102712</c:v>
                </c:pt>
                <c:pt idx="599">
                  <c:v>7620200.85037821</c:v>
                </c:pt>
                <c:pt idx="600">
                  <c:v>7620200.94541107</c:v>
                </c:pt>
                <c:pt idx="601">
                  <c:v>7620200.9557902</c:v>
                </c:pt>
                <c:pt idx="602">
                  <c:v>7620200.78451712</c:v>
                </c:pt>
                <c:pt idx="603">
                  <c:v>7620200.90076837</c:v>
                </c:pt>
                <c:pt idx="604">
                  <c:v>7620200.94629296</c:v>
                </c:pt>
                <c:pt idx="605">
                  <c:v>7620200.90339454</c:v>
                </c:pt>
                <c:pt idx="606">
                  <c:v>7620200.9220219</c:v>
                </c:pt>
                <c:pt idx="607">
                  <c:v>7620200.90498104</c:v>
                </c:pt>
                <c:pt idx="608">
                  <c:v>7620200.99479817</c:v>
                </c:pt>
                <c:pt idx="609">
                  <c:v>7620200.73950584</c:v>
                </c:pt>
                <c:pt idx="610">
                  <c:v>7620200.8024104</c:v>
                </c:pt>
                <c:pt idx="611">
                  <c:v>7620200.58231413</c:v>
                </c:pt>
                <c:pt idx="612">
                  <c:v>7620200.65068922</c:v>
                </c:pt>
                <c:pt idx="613">
                  <c:v>7620200.63873944</c:v>
                </c:pt>
                <c:pt idx="614">
                  <c:v>7620200.66151158</c:v>
                </c:pt>
                <c:pt idx="615">
                  <c:v>7620200.70613362</c:v>
                </c:pt>
                <c:pt idx="616">
                  <c:v>7620200.72943515</c:v>
                </c:pt>
                <c:pt idx="617">
                  <c:v>7620200.63258573</c:v>
                </c:pt>
                <c:pt idx="618">
                  <c:v>7620200.74642267</c:v>
                </c:pt>
                <c:pt idx="619">
                  <c:v>7620200.42774969</c:v>
                </c:pt>
                <c:pt idx="620">
                  <c:v>7620200.58591337</c:v>
                </c:pt>
                <c:pt idx="621">
                  <c:v>7620200.47412554</c:v>
                </c:pt>
                <c:pt idx="622">
                  <c:v>7620200.45395842</c:v>
                </c:pt>
                <c:pt idx="623">
                  <c:v>7620200.44321374</c:v>
                </c:pt>
                <c:pt idx="624">
                  <c:v>7620200.56519337</c:v>
                </c:pt>
                <c:pt idx="625">
                  <c:v>7620200.36108362</c:v>
                </c:pt>
                <c:pt idx="626">
                  <c:v>7620200.45231689</c:v>
                </c:pt>
                <c:pt idx="627">
                  <c:v>7620200.38771676</c:v>
                </c:pt>
                <c:pt idx="628">
                  <c:v>7620200.4352313</c:v>
                </c:pt>
                <c:pt idx="629">
                  <c:v>7620200.34889584</c:v>
                </c:pt>
                <c:pt idx="630">
                  <c:v>7620200.36477485</c:v>
                </c:pt>
                <c:pt idx="631">
                  <c:v>7620200.38582529</c:v>
                </c:pt>
                <c:pt idx="632">
                  <c:v>7620200.35404913</c:v>
                </c:pt>
                <c:pt idx="633">
                  <c:v>7620200.45192708</c:v>
                </c:pt>
                <c:pt idx="634">
                  <c:v>7620200.39642256</c:v>
                </c:pt>
                <c:pt idx="635">
                  <c:v>7620200.5245662</c:v>
                </c:pt>
                <c:pt idx="636">
                  <c:v>7620200.46274858</c:v>
                </c:pt>
                <c:pt idx="637">
                  <c:v>7620200.46298002</c:v>
                </c:pt>
                <c:pt idx="638">
                  <c:v>7620200.36382856</c:v>
                </c:pt>
                <c:pt idx="639">
                  <c:v>7620200.31801614</c:v>
                </c:pt>
                <c:pt idx="640">
                  <c:v>7620200.49596981</c:v>
                </c:pt>
                <c:pt idx="641">
                  <c:v>7620200.60174199</c:v>
                </c:pt>
                <c:pt idx="642">
                  <c:v>7620200.42787318</c:v>
                </c:pt>
                <c:pt idx="643">
                  <c:v>7620200.58399112</c:v>
                </c:pt>
                <c:pt idx="644">
                  <c:v>7620200.36222194</c:v>
                </c:pt>
                <c:pt idx="645">
                  <c:v>7620200.41799669</c:v>
                </c:pt>
                <c:pt idx="646">
                  <c:v>7620200.31972221</c:v>
                </c:pt>
                <c:pt idx="647">
                  <c:v>7620200.18348731</c:v>
                </c:pt>
                <c:pt idx="648">
                  <c:v>7620200.24484463</c:v>
                </c:pt>
                <c:pt idx="649">
                  <c:v>7620200.14515753</c:v>
                </c:pt>
                <c:pt idx="650">
                  <c:v>7620200.20430067</c:v>
                </c:pt>
                <c:pt idx="651">
                  <c:v>7620200.28696494</c:v>
                </c:pt>
                <c:pt idx="652">
                  <c:v>7620200.27167546</c:v>
                </c:pt>
                <c:pt idx="653">
                  <c:v>7620200.25999138</c:v>
                </c:pt>
                <c:pt idx="654">
                  <c:v>7620200.24238787</c:v>
                </c:pt>
                <c:pt idx="655">
                  <c:v>7620200.21608138</c:v>
                </c:pt>
                <c:pt idx="656">
                  <c:v>7620200.19515198</c:v>
                </c:pt>
                <c:pt idx="657">
                  <c:v>7620200.21571273</c:v>
                </c:pt>
                <c:pt idx="658">
                  <c:v>7620200.22645017</c:v>
                </c:pt>
                <c:pt idx="659">
                  <c:v>7620200.17561227</c:v>
                </c:pt>
                <c:pt idx="660">
                  <c:v>7620200.19622412</c:v>
                </c:pt>
                <c:pt idx="661">
                  <c:v>7620200.20707151</c:v>
                </c:pt>
                <c:pt idx="662">
                  <c:v>7620200.18762208</c:v>
                </c:pt>
                <c:pt idx="663">
                  <c:v>7620200.21119162</c:v>
                </c:pt>
                <c:pt idx="664">
                  <c:v>7620200.1591875</c:v>
                </c:pt>
                <c:pt idx="665">
                  <c:v>7620200.11235016</c:v>
                </c:pt>
                <c:pt idx="666">
                  <c:v>7620200.17972114</c:v>
                </c:pt>
                <c:pt idx="667">
                  <c:v>7620200.13611504</c:v>
                </c:pt>
                <c:pt idx="668">
                  <c:v>7620200.23282961</c:v>
                </c:pt>
                <c:pt idx="669">
                  <c:v>7620200.18565679</c:v>
                </c:pt>
                <c:pt idx="670">
                  <c:v>7620200.12824393</c:v>
                </c:pt>
                <c:pt idx="671">
                  <c:v>7620200.13034808</c:v>
                </c:pt>
                <c:pt idx="672">
                  <c:v>7620200.14002741</c:v>
                </c:pt>
                <c:pt idx="673">
                  <c:v>7620200.14057638</c:v>
                </c:pt>
                <c:pt idx="674">
                  <c:v>7620200.05808035</c:v>
                </c:pt>
                <c:pt idx="675">
                  <c:v>7620200.07995098</c:v>
                </c:pt>
                <c:pt idx="676">
                  <c:v>7620200.01964368</c:v>
                </c:pt>
                <c:pt idx="677">
                  <c:v>7620200.03876324</c:v>
                </c:pt>
                <c:pt idx="678">
                  <c:v>7620199.96490789</c:v>
                </c:pt>
                <c:pt idx="679">
                  <c:v>7620199.96339658</c:v>
                </c:pt>
                <c:pt idx="680">
                  <c:v>7620199.90450405</c:v>
                </c:pt>
                <c:pt idx="681">
                  <c:v>7620199.93354607</c:v>
                </c:pt>
                <c:pt idx="682">
                  <c:v>7620199.89766978</c:v>
                </c:pt>
                <c:pt idx="683">
                  <c:v>7620199.94045422</c:v>
                </c:pt>
                <c:pt idx="684">
                  <c:v>7620199.93510048</c:v>
                </c:pt>
                <c:pt idx="685">
                  <c:v>7620199.90902481</c:v>
                </c:pt>
                <c:pt idx="686">
                  <c:v>7620199.94424512</c:v>
                </c:pt>
                <c:pt idx="687">
                  <c:v>7620199.91761586</c:v>
                </c:pt>
                <c:pt idx="688">
                  <c:v>7620199.94806232</c:v>
                </c:pt>
                <c:pt idx="689">
                  <c:v>7620199.91001284</c:v>
                </c:pt>
                <c:pt idx="690">
                  <c:v>7620199.86285895</c:v>
                </c:pt>
                <c:pt idx="691">
                  <c:v>7620199.90209344</c:v>
                </c:pt>
                <c:pt idx="692">
                  <c:v>7620199.84780229</c:v>
                </c:pt>
                <c:pt idx="693">
                  <c:v>7620199.88327687</c:v>
                </c:pt>
                <c:pt idx="694">
                  <c:v>7620199.84115581</c:v>
                </c:pt>
                <c:pt idx="695">
                  <c:v>7620199.86732906</c:v>
                </c:pt>
                <c:pt idx="696">
                  <c:v>7620199.90393241</c:v>
                </c:pt>
                <c:pt idx="697">
                  <c:v>7620199.86701574</c:v>
                </c:pt>
                <c:pt idx="698">
                  <c:v>7620199.81713842</c:v>
                </c:pt>
                <c:pt idx="699">
                  <c:v>7620199.83857168</c:v>
                </c:pt>
                <c:pt idx="700">
                  <c:v>7620199.85159772</c:v>
                </c:pt>
                <c:pt idx="701">
                  <c:v>7620199.81588</c:v>
                </c:pt>
                <c:pt idx="702">
                  <c:v>7620199.79549675</c:v>
                </c:pt>
                <c:pt idx="703">
                  <c:v>7620199.80134717</c:v>
                </c:pt>
                <c:pt idx="704">
                  <c:v>7620199.81095871</c:v>
                </c:pt>
                <c:pt idx="705">
                  <c:v>7620199.79803661</c:v>
                </c:pt>
                <c:pt idx="706">
                  <c:v>7620199.83890909</c:v>
                </c:pt>
                <c:pt idx="707">
                  <c:v>7620199.80159358</c:v>
                </c:pt>
                <c:pt idx="708">
                  <c:v>7620199.83882346</c:v>
                </c:pt>
                <c:pt idx="709">
                  <c:v>7620199.81477432</c:v>
                </c:pt>
                <c:pt idx="710">
                  <c:v>7620199.81507572</c:v>
                </c:pt>
                <c:pt idx="711">
                  <c:v>7620199.81009151</c:v>
                </c:pt>
                <c:pt idx="712">
                  <c:v>7620199.83849349</c:v>
                </c:pt>
                <c:pt idx="713">
                  <c:v>7620199.79785103</c:v>
                </c:pt>
                <c:pt idx="714">
                  <c:v>7620199.849158</c:v>
                </c:pt>
                <c:pt idx="715">
                  <c:v>7620199.79271256</c:v>
                </c:pt>
                <c:pt idx="716">
                  <c:v>7620199.81506116</c:v>
                </c:pt>
                <c:pt idx="717">
                  <c:v>7620199.80787418</c:v>
                </c:pt>
                <c:pt idx="718">
                  <c:v>7620199.83591798</c:v>
                </c:pt>
                <c:pt idx="719">
                  <c:v>7620199.82136947</c:v>
                </c:pt>
                <c:pt idx="720">
                  <c:v>7620199.85547335</c:v>
                </c:pt>
                <c:pt idx="721">
                  <c:v>7620199.80361494</c:v>
                </c:pt>
                <c:pt idx="722">
                  <c:v>7620199.8011896</c:v>
                </c:pt>
                <c:pt idx="723">
                  <c:v>7620199.8159666</c:v>
                </c:pt>
                <c:pt idx="724">
                  <c:v>7620199.80530936</c:v>
                </c:pt>
                <c:pt idx="725">
                  <c:v>7620199.80862854</c:v>
                </c:pt>
                <c:pt idx="726">
                  <c:v>7620199.79451237</c:v>
                </c:pt>
                <c:pt idx="727">
                  <c:v>7620199.79014668</c:v>
                </c:pt>
                <c:pt idx="728">
                  <c:v>7620199.79729938</c:v>
                </c:pt>
                <c:pt idx="729">
                  <c:v>7620199.79964031</c:v>
                </c:pt>
                <c:pt idx="730">
                  <c:v>7620199.79567648</c:v>
                </c:pt>
                <c:pt idx="731">
                  <c:v>7620199.7988027</c:v>
                </c:pt>
                <c:pt idx="732">
                  <c:v>7620199.79464249</c:v>
                </c:pt>
                <c:pt idx="733">
                  <c:v>7620199.78382419</c:v>
                </c:pt>
                <c:pt idx="734">
                  <c:v>7620199.78527028</c:v>
                </c:pt>
                <c:pt idx="735">
                  <c:v>7620199.77082198</c:v>
                </c:pt>
                <c:pt idx="736">
                  <c:v>7620199.76262124</c:v>
                </c:pt>
                <c:pt idx="737">
                  <c:v>7620199.76362736</c:v>
                </c:pt>
                <c:pt idx="738">
                  <c:v>7620199.76769452</c:v>
                </c:pt>
                <c:pt idx="739">
                  <c:v>7620199.7614357</c:v>
                </c:pt>
                <c:pt idx="740">
                  <c:v>7620199.76094598</c:v>
                </c:pt>
                <c:pt idx="741">
                  <c:v>7620199.76501513</c:v>
                </c:pt>
                <c:pt idx="742">
                  <c:v>7620199.76664126</c:v>
                </c:pt>
                <c:pt idx="743">
                  <c:v>7620199.77247905</c:v>
                </c:pt>
                <c:pt idx="744">
                  <c:v>7620199.76740804</c:v>
                </c:pt>
                <c:pt idx="745">
                  <c:v>7620199.76368322</c:v>
                </c:pt>
                <c:pt idx="746">
                  <c:v>7620199.75850209</c:v>
                </c:pt>
                <c:pt idx="747">
                  <c:v>7620199.77457485</c:v>
                </c:pt>
                <c:pt idx="748">
                  <c:v>7620199.75979636</c:v>
                </c:pt>
                <c:pt idx="749">
                  <c:v>7620199.76599565</c:v>
                </c:pt>
                <c:pt idx="750">
                  <c:v>7620199.76313097</c:v>
                </c:pt>
                <c:pt idx="751">
                  <c:v>7620199.76399799</c:v>
                </c:pt>
                <c:pt idx="752">
                  <c:v>7620199.75980849</c:v>
                </c:pt>
                <c:pt idx="753">
                  <c:v>7620199.77862075</c:v>
                </c:pt>
                <c:pt idx="754">
                  <c:v>7620199.76103383</c:v>
                </c:pt>
                <c:pt idx="755">
                  <c:v>7620199.76050389</c:v>
                </c:pt>
                <c:pt idx="756">
                  <c:v>7620199.76095475</c:v>
                </c:pt>
                <c:pt idx="757">
                  <c:v>7620199.75806364</c:v>
                </c:pt>
                <c:pt idx="758">
                  <c:v>7620199.76107261</c:v>
                </c:pt>
                <c:pt idx="759">
                  <c:v>7620199.77334728</c:v>
                </c:pt>
                <c:pt idx="760">
                  <c:v>7620199.75927094</c:v>
                </c:pt>
                <c:pt idx="761">
                  <c:v>7620199.76553681</c:v>
                </c:pt>
                <c:pt idx="762">
                  <c:v>7620199.7598657</c:v>
                </c:pt>
                <c:pt idx="763">
                  <c:v>7620199.76385152</c:v>
                </c:pt>
                <c:pt idx="764">
                  <c:v>7620199.76297465</c:v>
                </c:pt>
                <c:pt idx="765">
                  <c:v>7620199.7657268</c:v>
                </c:pt>
                <c:pt idx="766">
                  <c:v>7620199.7626495</c:v>
                </c:pt>
                <c:pt idx="767">
                  <c:v>7620199.76166552</c:v>
                </c:pt>
                <c:pt idx="768">
                  <c:v>7620199.75689837</c:v>
                </c:pt>
                <c:pt idx="769">
                  <c:v>7620199.76041706</c:v>
                </c:pt>
                <c:pt idx="770">
                  <c:v>7620199.7595244</c:v>
                </c:pt>
                <c:pt idx="771">
                  <c:v>7620199.76039389</c:v>
                </c:pt>
                <c:pt idx="772">
                  <c:v>7620199.75752409</c:v>
                </c:pt>
                <c:pt idx="773">
                  <c:v>7620199.75657305</c:v>
                </c:pt>
                <c:pt idx="774">
                  <c:v>7620199.75576701</c:v>
                </c:pt>
                <c:pt idx="775">
                  <c:v>7620199.75918452</c:v>
                </c:pt>
                <c:pt idx="776">
                  <c:v>7620199.75362271</c:v>
                </c:pt>
                <c:pt idx="777">
                  <c:v>7620199.75360886</c:v>
                </c:pt>
                <c:pt idx="778">
                  <c:v>7620199.75619132</c:v>
                </c:pt>
                <c:pt idx="779">
                  <c:v>7620199.75432012</c:v>
                </c:pt>
                <c:pt idx="780">
                  <c:v>7620199.75745987</c:v>
                </c:pt>
                <c:pt idx="781">
                  <c:v>7620199.75354297</c:v>
                </c:pt>
                <c:pt idx="782">
                  <c:v>7620199.75585167</c:v>
                </c:pt>
                <c:pt idx="783">
                  <c:v>7620199.75384619</c:v>
                </c:pt>
                <c:pt idx="784">
                  <c:v>7620199.75270693</c:v>
                </c:pt>
                <c:pt idx="785">
                  <c:v>7620199.75531466</c:v>
                </c:pt>
                <c:pt idx="786">
                  <c:v>7620199.74783042</c:v>
                </c:pt>
                <c:pt idx="787">
                  <c:v>7620199.74914521</c:v>
                </c:pt>
                <c:pt idx="788">
                  <c:v>7620199.74279693</c:v>
                </c:pt>
                <c:pt idx="789">
                  <c:v>7620199.7465958</c:v>
                </c:pt>
                <c:pt idx="790">
                  <c:v>7620199.74426518</c:v>
                </c:pt>
                <c:pt idx="791">
                  <c:v>7620199.7432488</c:v>
                </c:pt>
                <c:pt idx="792">
                  <c:v>7620199.7441898</c:v>
                </c:pt>
                <c:pt idx="793">
                  <c:v>7620199.74366284</c:v>
                </c:pt>
                <c:pt idx="794">
                  <c:v>7620199.74455401</c:v>
                </c:pt>
                <c:pt idx="795">
                  <c:v>7620199.74363304</c:v>
                </c:pt>
                <c:pt idx="796">
                  <c:v>7620199.74401914</c:v>
                </c:pt>
                <c:pt idx="797">
                  <c:v>7620199.74378033</c:v>
                </c:pt>
                <c:pt idx="798">
                  <c:v>7620199.74311882</c:v>
                </c:pt>
                <c:pt idx="799">
                  <c:v>7620199.74648573</c:v>
                </c:pt>
                <c:pt idx="800">
                  <c:v>7620199.74366684</c:v>
                </c:pt>
                <c:pt idx="801">
                  <c:v>7620199.74429391</c:v>
                </c:pt>
                <c:pt idx="802">
                  <c:v>7620199.74432153</c:v>
                </c:pt>
                <c:pt idx="803">
                  <c:v>7620199.74181034</c:v>
                </c:pt>
                <c:pt idx="804">
                  <c:v>7620199.74286171</c:v>
                </c:pt>
                <c:pt idx="805">
                  <c:v>7620199.74397243</c:v>
                </c:pt>
                <c:pt idx="806">
                  <c:v>7620199.74146711</c:v>
                </c:pt>
                <c:pt idx="807">
                  <c:v>7620199.74184477</c:v>
                </c:pt>
                <c:pt idx="808">
                  <c:v>7620199.74263154</c:v>
                </c:pt>
                <c:pt idx="809">
                  <c:v>7620199.74387259</c:v>
                </c:pt>
                <c:pt idx="810">
                  <c:v>7620199.74235157</c:v>
                </c:pt>
                <c:pt idx="811">
                  <c:v>7620199.74569375</c:v>
                </c:pt>
                <c:pt idx="812">
                  <c:v>7620199.74290806</c:v>
                </c:pt>
                <c:pt idx="813">
                  <c:v>7620199.74296258</c:v>
                </c:pt>
                <c:pt idx="814">
                  <c:v>7620199.74239843</c:v>
                </c:pt>
                <c:pt idx="815">
                  <c:v>7620199.74240171</c:v>
                </c:pt>
                <c:pt idx="816">
                  <c:v>7620199.7421927</c:v>
                </c:pt>
                <c:pt idx="817">
                  <c:v>7620199.74148217</c:v>
                </c:pt>
                <c:pt idx="818">
                  <c:v>7620199.74139246</c:v>
                </c:pt>
                <c:pt idx="819">
                  <c:v>7620199.74184362</c:v>
                </c:pt>
                <c:pt idx="820">
                  <c:v>7620199.74246356</c:v>
                </c:pt>
                <c:pt idx="821">
                  <c:v>7620199.74211147</c:v>
                </c:pt>
                <c:pt idx="822">
                  <c:v>7620199.74406587</c:v>
                </c:pt>
                <c:pt idx="823">
                  <c:v>7620199.74098405</c:v>
                </c:pt>
                <c:pt idx="824">
                  <c:v>7620199.74239436</c:v>
                </c:pt>
                <c:pt idx="825">
                  <c:v>7620199.74098344</c:v>
                </c:pt>
                <c:pt idx="826">
                  <c:v>7620199.74203997</c:v>
                </c:pt>
                <c:pt idx="827">
                  <c:v>7620199.74089347</c:v>
                </c:pt>
                <c:pt idx="828">
                  <c:v>7620199.74161593</c:v>
                </c:pt>
                <c:pt idx="829">
                  <c:v>7620199.74138726</c:v>
                </c:pt>
                <c:pt idx="830">
                  <c:v>7620199.74097286</c:v>
                </c:pt>
                <c:pt idx="831">
                  <c:v>7620199.74063671</c:v>
                </c:pt>
                <c:pt idx="832">
                  <c:v>7620199.74004221</c:v>
                </c:pt>
                <c:pt idx="833">
                  <c:v>7620199.74026946</c:v>
                </c:pt>
                <c:pt idx="834">
                  <c:v>7620199.73897801</c:v>
                </c:pt>
                <c:pt idx="835">
                  <c:v>7620199.73865708</c:v>
                </c:pt>
                <c:pt idx="836">
                  <c:v>7620199.73956908</c:v>
                </c:pt>
                <c:pt idx="837">
                  <c:v>7620199.73853081</c:v>
                </c:pt>
                <c:pt idx="838">
                  <c:v>7620199.73861037</c:v>
                </c:pt>
                <c:pt idx="839">
                  <c:v>7620199.73924203</c:v>
                </c:pt>
                <c:pt idx="840">
                  <c:v>7620199.73872023</c:v>
                </c:pt>
                <c:pt idx="841">
                  <c:v>7620199.73915806</c:v>
                </c:pt>
                <c:pt idx="842">
                  <c:v>7620199.73892238</c:v>
                </c:pt>
                <c:pt idx="843">
                  <c:v>7620199.73840891</c:v>
                </c:pt>
                <c:pt idx="844">
                  <c:v>7620199.73866087</c:v>
                </c:pt>
                <c:pt idx="845">
                  <c:v>7620199.73899332</c:v>
                </c:pt>
                <c:pt idx="846">
                  <c:v>7620199.73860225</c:v>
                </c:pt>
                <c:pt idx="847">
                  <c:v>7620199.73849062</c:v>
                </c:pt>
                <c:pt idx="848">
                  <c:v>7620199.73896968</c:v>
                </c:pt>
                <c:pt idx="849">
                  <c:v>7620199.73838411</c:v>
                </c:pt>
                <c:pt idx="850">
                  <c:v>7620199.73841123</c:v>
                </c:pt>
                <c:pt idx="851">
                  <c:v>7620199.7392457</c:v>
                </c:pt>
                <c:pt idx="852">
                  <c:v>7620199.73848296</c:v>
                </c:pt>
                <c:pt idx="853">
                  <c:v>7620199.73841613</c:v>
                </c:pt>
                <c:pt idx="854">
                  <c:v>7620199.73880619</c:v>
                </c:pt>
                <c:pt idx="855">
                  <c:v>7620199.73828084</c:v>
                </c:pt>
                <c:pt idx="856">
                  <c:v>7620199.73885063</c:v>
                </c:pt>
                <c:pt idx="857">
                  <c:v>7620199.73852791</c:v>
                </c:pt>
                <c:pt idx="858">
                  <c:v>7620199.73840333</c:v>
                </c:pt>
                <c:pt idx="859">
                  <c:v>7620199.73842562</c:v>
                </c:pt>
                <c:pt idx="860">
                  <c:v>7620199.73856713</c:v>
                </c:pt>
                <c:pt idx="861">
                  <c:v>7620199.73809518</c:v>
                </c:pt>
                <c:pt idx="862">
                  <c:v>7620199.73799822</c:v>
                </c:pt>
                <c:pt idx="863">
                  <c:v>7620199.73919398</c:v>
                </c:pt>
                <c:pt idx="864">
                  <c:v>7620199.73813533</c:v>
                </c:pt>
                <c:pt idx="865">
                  <c:v>7620199.73799782</c:v>
                </c:pt>
                <c:pt idx="866">
                  <c:v>7620199.73818629</c:v>
                </c:pt>
                <c:pt idx="867">
                  <c:v>7620199.73841184</c:v>
                </c:pt>
                <c:pt idx="868">
                  <c:v>7620199.73832708</c:v>
                </c:pt>
                <c:pt idx="869">
                  <c:v>7620199.73810021</c:v>
                </c:pt>
                <c:pt idx="870">
                  <c:v>7620199.73814439</c:v>
                </c:pt>
                <c:pt idx="871">
                  <c:v>7620199.7388709</c:v>
                </c:pt>
                <c:pt idx="872">
                  <c:v>7620199.73837795</c:v>
                </c:pt>
                <c:pt idx="873">
                  <c:v>7620199.7379839</c:v>
                </c:pt>
                <c:pt idx="874">
                  <c:v>7620199.73837933</c:v>
                </c:pt>
                <c:pt idx="875">
                  <c:v>7620199.73854801</c:v>
                </c:pt>
                <c:pt idx="876">
                  <c:v>7620199.73837479</c:v>
                </c:pt>
                <c:pt idx="877">
                  <c:v>7620199.73831961</c:v>
                </c:pt>
                <c:pt idx="878">
                  <c:v>7620199.73849841</c:v>
                </c:pt>
                <c:pt idx="879">
                  <c:v>7620199.73897932</c:v>
                </c:pt>
                <c:pt idx="880">
                  <c:v>7620199.73809385</c:v>
                </c:pt>
                <c:pt idx="881">
                  <c:v>7620199.73839391</c:v>
                </c:pt>
                <c:pt idx="882">
                  <c:v>7620199.73815944</c:v>
                </c:pt>
                <c:pt idx="883">
                  <c:v>7620199.73814211</c:v>
                </c:pt>
                <c:pt idx="884">
                  <c:v>7620199.73796495</c:v>
                </c:pt>
                <c:pt idx="885">
                  <c:v>7620199.73840066</c:v>
                </c:pt>
                <c:pt idx="886">
                  <c:v>7620199.73800957</c:v>
                </c:pt>
                <c:pt idx="887">
                  <c:v>7620199.73889508</c:v>
                </c:pt>
                <c:pt idx="888">
                  <c:v>7620199.73802671</c:v>
                </c:pt>
                <c:pt idx="889">
                  <c:v>7620199.73797962</c:v>
                </c:pt>
                <c:pt idx="890">
                  <c:v>7620199.73795568</c:v>
                </c:pt>
                <c:pt idx="891">
                  <c:v>7620199.7381277</c:v>
                </c:pt>
                <c:pt idx="892">
                  <c:v>7620199.73779522</c:v>
                </c:pt>
                <c:pt idx="893">
                  <c:v>7620199.73783538</c:v>
                </c:pt>
                <c:pt idx="894">
                  <c:v>7620199.73791063</c:v>
                </c:pt>
                <c:pt idx="895">
                  <c:v>7620199.73770248</c:v>
                </c:pt>
                <c:pt idx="896">
                  <c:v>7620199.73801467</c:v>
                </c:pt>
                <c:pt idx="897">
                  <c:v>7620199.73784019</c:v>
                </c:pt>
                <c:pt idx="898">
                  <c:v>7620199.73804044</c:v>
                </c:pt>
                <c:pt idx="899">
                  <c:v>7620199.73767231</c:v>
                </c:pt>
                <c:pt idx="900">
                  <c:v>7620199.73758931</c:v>
                </c:pt>
                <c:pt idx="901">
                  <c:v>7620199.73765756</c:v>
                </c:pt>
                <c:pt idx="902">
                  <c:v>7620199.7375962</c:v>
                </c:pt>
                <c:pt idx="903">
                  <c:v>7620199.73746716</c:v>
                </c:pt>
                <c:pt idx="904">
                  <c:v>7620199.73746847</c:v>
                </c:pt>
                <c:pt idx="905">
                  <c:v>7620199.73752667</c:v>
                </c:pt>
                <c:pt idx="906">
                  <c:v>7620199.73727913</c:v>
                </c:pt>
                <c:pt idx="907">
                  <c:v>7620199.73747391</c:v>
                </c:pt>
                <c:pt idx="908">
                  <c:v>7620199.73719559</c:v>
                </c:pt>
                <c:pt idx="909">
                  <c:v>7620199.73717692</c:v>
                </c:pt>
                <c:pt idx="910">
                  <c:v>7620199.7371264</c:v>
                </c:pt>
                <c:pt idx="911">
                  <c:v>7620199.73722409</c:v>
                </c:pt>
                <c:pt idx="912">
                  <c:v>7620199.73720342</c:v>
                </c:pt>
                <c:pt idx="913">
                  <c:v>7620199.73721933</c:v>
                </c:pt>
                <c:pt idx="914">
                  <c:v>7620199.73728829</c:v>
                </c:pt>
                <c:pt idx="915">
                  <c:v>7620199.73724012</c:v>
                </c:pt>
                <c:pt idx="916">
                  <c:v>7620199.73706929</c:v>
                </c:pt>
                <c:pt idx="917">
                  <c:v>7620199.73722611</c:v>
                </c:pt>
                <c:pt idx="918">
                  <c:v>7620199.73723867</c:v>
                </c:pt>
                <c:pt idx="919">
                  <c:v>7620199.73716581</c:v>
                </c:pt>
                <c:pt idx="920">
                  <c:v>7620199.73702551</c:v>
                </c:pt>
                <c:pt idx="921">
                  <c:v>7620199.73714133</c:v>
                </c:pt>
                <c:pt idx="922">
                  <c:v>7620199.73691589</c:v>
                </c:pt>
                <c:pt idx="923">
                  <c:v>7620199.73697428</c:v>
                </c:pt>
                <c:pt idx="924">
                  <c:v>7620199.73693049</c:v>
                </c:pt>
                <c:pt idx="925">
                  <c:v>7620199.7369647</c:v>
                </c:pt>
                <c:pt idx="926">
                  <c:v>7620199.73702632</c:v>
                </c:pt>
                <c:pt idx="927">
                  <c:v>7620199.73706032</c:v>
                </c:pt>
                <c:pt idx="928">
                  <c:v>7620199.73693928</c:v>
                </c:pt>
                <c:pt idx="929">
                  <c:v>7620199.73708933</c:v>
                </c:pt>
                <c:pt idx="930">
                  <c:v>7620199.73706142</c:v>
                </c:pt>
                <c:pt idx="931">
                  <c:v>7620199.73698127</c:v>
                </c:pt>
                <c:pt idx="932">
                  <c:v>7620199.73709036</c:v>
                </c:pt>
                <c:pt idx="933">
                  <c:v>7620199.73692605</c:v>
                </c:pt>
                <c:pt idx="934">
                  <c:v>7620199.7370454</c:v>
                </c:pt>
                <c:pt idx="935">
                  <c:v>7620199.73694985</c:v>
                </c:pt>
                <c:pt idx="936">
                  <c:v>7620199.73688842</c:v>
                </c:pt>
                <c:pt idx="937">
                  <c:v>7620199.73683449</c:v>
                </c:pt>
                <c:pt idx="938">
                  <c:v>7620199.73684022</c:v>
                </c:pt>
                <c:pt idx="939">
                  <c:v>7620199.73686879</c:v>
                </c:pt>
                <c:pt idx="940">
                  <c:v>7620199.7369443</c:v>
                </c:pt>
                <c:pt idx="941">
                  <c:v>7620199.73690221</c:v>
                </c:pt>
                <c:pt idx="942">
                  <c:v>7620199.7368544</c:v>
                </c:pt>
                <c:pt idx="943">
                  <c:v>7620199.73698031</c:v>
                </c:pt>
                <c:pt idx="944">
                  <c:v>7620199.73679985</c:v>
                </c:pt>
                <c:pt idx="945">
                  <c:v>7620199.73684406</c:v>
                </c:pt>
                <c:pt idx="946">
                  <c:v>7620199.73699401</c:v>
                </c:pt>
                <c:pt idx="947">
                  <c:v>7620199.73693161</c:v>
                </c:pt>
                <c:pt idx="948">
                  <c:v>7620199.73699656</c:v>
                </c:pt>
                <c:pt idx="949">
                  <c:v>7620199.73684257</c:v>
                </c:pt>
                <c:pt idx="950">
                  <c:v>7620199.73674085</c:v>
                </c:pt>
                <c:pt idx="951">
                  <c:v>7620199.73682711</c:v>
                </c:pt>
                <c:pt idx="952">
                  <c:v>7620199.73677868</c:v>
                </c:pt>
                <c:pt idx="953">
                  <c:v>7620199.73690602</c:v>
                </c:pt>
                <c:pt idx="954">
                  <c:v>7620199.73701063</c:v>
                </c:pt>
                <c:pt idx="955">
                  <c:v>7620199.73675615</c:v>
                </c:pt>
                <c:pt idx="956">
                  <c:v>7620199.73704963</c:v>
                </c:pt>
                <c:pt idx="957">
                  <c:v>7620199.7367982</c:v>
                </c:pt>
                <c:pt idx="958">
                  <c:v>7620199.73675836</c:v>
                </c:pt>
                <c:pt idx="959">
                  <c:v>7620199.73680943</c:v>
                </c:pt>
                <c:pt idx="960">
                  <c:v>7620199.73672242</c:v>
                </c:pt>
                <c:pt idx="961">
                  <c:v>7620199.73676682</c:v>
                </c:pt>
                <c:pt idx="962">
                  <c:v>7620199.73674551</c:v>
                </c:pt>
                <c:pt idx="963">
                  <c:v>7620199.73673503</c:v>
                </c:pt>
                <c:pt idx="964">
                  <c:v>7620199.73674296</c:v>
                </c:pt>
                <c:pt idx="965">
                  <c:v>7620199.73673232</c:v>
                </c:pt>
                <c:pt idx="966">
                  <c:v>7620199.73671372</c:v>
                </c:pt>
                <c:pt idx="967">
                  <c:v>7620199.73671133</c:v>
                </c:pt>
                <c:pt idx="968">
                  <c:v>7620199.7367255</c:v>
                </c:pt>
                <c:pt idx="969">
                  <c:v>7620199.73686464</c:v>
                </c:pt>
                <c:pt idx="970">
                  <c:v>7620199.73670494</c:v>
                </c:pt>
                <c:pt idx="971">
                  <c:v>7620199.73670842</c:v>
                </c:pt>
                <c:pt idx="972">
                  <c:v>7620199.73673022</c:v>
                </c:pt>
                <c:pt idx="973">
                  <c:v>7620199.73674481</c:v>
                </c:pt>
                <c:pt idx="974">
                  <c:v>7620199.73671836</c:v>
                </c:pt>
                <c:pt idx="975">
                  <c:v>7620199.73670838</c:v>
                </c:pt>
                <c:pt idx="976">
                  <c:v>7620199.73675998</c:v>
                </c:pt>
                <c:pt idx="977">
                  <c:v>7620199.73668218</c:v>
                </c:pt>
                <c:pt idx="978">
                  <c:v>7620199.73670796</c:v>
                </c:pt>
                <c:pt idx="979">
                  <c:v>7620199.73662643</c:v>
                </c:pt>
                <c:pt idx="980">
                  <c:v>7620199.73664269</c:v>
                </c:pt>
                <c:pt idx="981">
                  <c:v>7620199.73657312</c:v>
                </c:pt>
                <c:pt idx="982">
                  <c:v>7620199.73658752</c:v>
                </c:pt>
                <c:pt idx="983">
                  <c:v>7620199.73657662</c:v>
                </c:pt>
                <c:pt idx="984">
                  <c:v>7620199.73660331</c:v>
                </c:pt>
                <c:pt idx="985">
                  <c:v>7620199.73658499</c:v>
                </c:pt>
                <c:pt idx="986">
                  <c:v>7620199.73660097</c:v>
                </c:pt>
                <c:pt idx="987">
                  <c:v>7620199.73656556</c:v>
                </c:pt>
                <c:pt idx="988">
                  <c:v>7620199.7366036</c:v>
                </c:pt>
                <c:pt idx="989">
                  <c:v>7620199.73654772</c:v>
                </c:pt>
                <c:pt idx="990">
                  <c:v>7620199.73658799</c:v>
                </c:pt>
                <c:pt idx="991">
                  <c:v>7620199.73655687</c:v>
                </c:pt>
                <c:pt idx="992">
                  <c:v>7620199.73655027</c:v>
                </c:pt>
                <c:pt idx="993">
                  <c:v>7620199.73653516</c:v>
                </c:pt>
                <c:pt idx="994">
                  <c:v>7620199.73653615</c:v>
                </c:pt>
                <c:pt idx="995">
                  <c:v>7620199.73650179</c:v>
                </c:pt>
                <c:pt idx="996">
                  <c:v>7620199.73654175</c:v>
                </c:pt>
                <c:pt idx="997">
                  <c:v>7620199.73650109</c:v>
                </c:pt>
                <c:pt idx="998">
                  <c:v>7620199.73656375</c:v>
                </c:pt>
                <c:pt idx="999">
                  <c:v>7620199.73655378</c:v>
                </c:pt>
                <c:pt idx="1000">
                  <c:v>7620199.73650415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476415.552194785</c:v>
                </c:pt>
                <c:pt idx="2">
                  <c:v>476454.486807974</c:v>
                </c:pt>
                <c:pt idx="3">
                  <c:v>476497.453141847</c:v>
                </c:pt>
                <c:pt idx="4">
                  <c:v>479097.339001478</c:v>
                </c:pt>
                <c:pt idx="5">
                  <c:v>480820.033427378</c:v>
                </c:pt>
                <c:pt idx="6">
                  <c:v>483077.369717078</c:v>
                </c:pt>
                <c:pt idx="7">
                  <c:v>485216.203917228</c:v>
                </c:pt>
                <c:pt idx="8">
                  <c:v>487562.111802892</c:v>
                </c:pt>
                <c:pt idx="9">
                  <c:v>489630.817166944</c:v>
                </c:pt>
                <c:pt idx="10">
                  <c:v>491829.550869476</c:v>
                </c:pt>
                <c:pt idx="11">
                  <c:v>493728.072088091</c:v>
                </c:pt>
                <c:pt idx="12">
                  <c:v>495733.623276587</c:v>
                </c:pt>
                <c:pt idx="13">
                  <c:v>497425.052187345</c:v>
                </c:pt>
                <c:pt idx="14">
                  <c:v>499213.351057342</c:v>
                </c:pt>
                <c:pt idx="15">
                  <c:v>500678.128281781</c:v>
                </c:pt>
                <c:pt idx="16">
                  <c:v>502235.411364273</c:v>
                </c:pt>
                <c:pt idx="17">
                  <c:v>503462.420723559</c:v>
                </c:pt>
                <c:pt idx="18">
                  <c:v>504780.362413756</c:v>
                </c:pt>
                <c:pt idx="19">
                  <c:v>505763.051628061</c:v>
                </c:pt>
                <c:pt idx="20">
                  <c:v>506836.430477081</c:v>
                </c:pt>
                <c:pt idx="21">
                  <c:v>507570.905514816</c:v>
                </c:pt>
                <c:pt idx="22">
                  <c:v>508396.373729759</c:v>
                </c:pt>
                <c:pt idx="23">
                  <c:v>508880.381828742</c:v>
                </c:pt>
                <c:pt idx="24">
                  <c:v>509458.244169317</c:v>
                </c:pt>
                <c:pt idx="25">
                  <c:v>509693.421071836</c:v>
                </c:pt>
                <c:pt idx="26">
                  <c:v>510018.838743685</c:v>
                </c:pt>
                <c:pt idx="27">
                  <c:v>510001.983471224</c:v>
                </c:pt>
                <c:pt idx="28">
                  <c:v>521125.836377535</c:v>
                </c:pt>
                <c:pt idx="29">
                  <c:v>528806.105810836</c:v>
                </c:pt>
                <c:pt idx="30">
                  <c:v>537119.244328955</c:v>
                </c:pt>
                <c:pt idx="31">
                  <c:v>538075.604300286</c:v>
                </c:pt>
                <c:pt idx="32">
                  <c:v>538651.425616489</c:v>
                </c:pt>
                <c:pt idx="33">
                  <c:v>541957.43745099</c:v>
                </c:pt>
                <c:pt idx="34">
                  <c:v>542474.939301474</c:v>
                </c:pt>
                <c:pt idx="35">
                  <c:v>545574.945118931</c:v>
                </c:pt>
                <c:pt idx="36">
                  <c:v>546040.005948853</c:v>
                </c:pt>
                <c:pt idx="37">
                  <c:v>549303.562619403</c:v>
                </c:pt>
                <c:pt idx="38">
                  <c:v>549713.967922481</c:v>
                </c:pt>
                <c:pt idx="39">
                  <c:v>553303.914680982</c:v>
                </c:pt>
                <c:pt idx="40">
                  <c:v>553655.467729518</c:v>
                </c:pt>
                <c:pt idx="41">
                  <c:v>557660.90047876</c:v>
                </c:pt>
                <c:pt idx="42">
                  <c:v>557951.314312277</c:v>
                </c:pt>
                <c:pt idx="43">
                  <c:v>562440.617339367</c:v>
                </c:pt>
                <c:pt idx="44">
                  <c:v>562669.085816131</c:v>
                </c:pt>
                <c:pt idx="45">
                  <c:v>567695.452218289</c:v>
                </c:pt>
                <c:pt idx="46">
                  <c:v>567860.401245499</c:v>
                </c:pt>
                <c:pt idx="47">
                  <c:v>573454.869580428</c:v>
                </c:pt>
                <c:pt idx="48">
                  <c:v>573555.571652071</c:v>
                </c:pt>
                <c:pt idx="49">
                  <c:v>579742.360446781</c:v>
                </c:pt>
                <c:pt idx="50">
                  <c:v>579779.633750347</c:v>
                </c:pt>
                <c:pt idx="51">
                  <c:v>586568.49242476</c:v>
                </c:pt>
                <c:pt idx="52">
                  <c:v>586539.938225111</c:v>
                </c:pt>
                <c:pt idx="53">
                  <c:v>593914.792681434</c:v>
                </c:pt>
                <c:pt idx="54">
                  <c:v>595945.741228837</c:v>
                </c:pt>
                <c:pt idx="55">
                  <c:v>609246.261534536</c:v>
                </c:pt>
                <c:pt idx="56">
                  <c:v>619808.959698593</c:v>
                </c:pt>
                <c:pt idx="57">
                  <c:v>629923.761887493</c:v>
                </c:pt>
                <c:pt idx="58">
                  <c:v>635883.519706697</c:v>
                </c:pt>
                <c:pt idx="59">
                  <c:v>639164.226195545</c:v>
                </c:pt>
                <c:pt idx="60">
                  <c:v>639719.209518216</c:v>
                </c:pt>
                <c:pt idx="61">
                  <c:v>645726.558080407</c:v>
                </c:pt>
                <c:pt idx="62">
                  <c:v>646208.196068598</c:v>
                </c:pt>
                <c:pt idx="63">
                  <c:v>652345.338671506</c:v>
                </c:pt>
                <c:pt idx="64">
                  <c:v>652757.269548971</c:v>
                </c:pt>
                <c:pt idx="65">
                  <c:v>659138.696097363</c:v>
                </c:pt>
                <c:pt idx="66">
                  <c:v>659476.05157335</c:v>
                </c:pt>
                <c:pt idx="67">
                  <c:v>666113.94680517</c:v>
                </c:pt>
                <c:pt idx="68">
                  <c:v>669590.693852921</c:v>
                </c:pt>
                <c:pt idx="69">
                  <c:v>669767.450208871</c:v>
                </c:pt>
                <c:pt idx="70">
                  <c:v>675966.676133258</c:v>
                </c:pt>
                <c:pt idx="71">
                  <c:v>676063.403507817</c:v>
                </c:pt>
                <c:pt idx="72">
                  <c:v>683138.114881328</c:v>
                </c:pt>
                <c:pt idx="73">
                  <c:v>690284.905491946</c:v>
                </c:pt>
                <c:pt idx="74">
                  <c:v>693188.61183566</c:v>
                </c:pt>
                <c:pt idx="75">
                  <c:v>693104.634120872</c:v>
                </c:pt>
                <c:pt idx="76">
                  <c:v>699742.205046994</c:v>
                </c:pt>
                <c:pt idx="77">
                  <c:v>706405.998838793</c:v>
                </c:pt>
                <c:pt idx="78">
                  <c:v>708617.333344064</c:v>
                </c:pt>
                <c:pt idx="79">
                  <c:v>708352.628329968</c:v>
                </c:pt>
                <c:pt idx="80">
                  <c:v>714623.644894392</c:v>
                </c:pt>
                <c:pt idx="81">
                  <c:v>720137.756133999</c:v>
                </c:pt>
                <c:pt idx="82">
                  <c:v>733515.72659937</c:v>
                </c:pt>
                <c:pt idx="83">
                  <c:v>743726.940474312</c:v>
                </c:pt>
                <c:pt idx="84">
                  <c:v>753382.040677369</c:v>
                </c:pt>
                <c:pt idx="85">
                  <c:v>765430.427578916</c:v>
                </c:pt>
                <c:pt idx="86">
                  <c:v>768604.389955259</c:v>
                </c:pt>
                <c:pt idx="87">
                  <c:v>767959.923176167</c:v>
                </c:pt>
                <c:pt idx="88">
                  <c:v>770953.054990065</c:v>
                </c:pt>
                <c:pt idx="89">
                  <c:v>770278.460047892</c:v>
                </c:pt>
                <c:pt idx="90">
                  <c:v>776184.191342988</c:v>
                </c:pt>
                <c:pt idx="91">
                  <c:v>781879.14769128</c:v>
                </c:pt>
                <c:pt idx="92">
                  <c:v>783445.271673962</c:v>
                </c:pt>
                <c:pt idx="93">
                  <c:v>782886.797630113</c:v>
                </c:pt>
                <c:pt idx="94">
                  <c:v>790153.293419863</c:v>
                </c:pt>
                <c:pt idx="95">
                  <c:v>796905.041223967</c:v>
                </c:pt>
                <c:pt idx="96">
                  <c:v>799248.100420059</c:v>
                </c:pt>
                <c:pt idx="97">
                  <c:v>798966.400710136</c:v>
                </c:pt>
                <c:pt idx="98">
                  <c:v>806410.434649098</c:v>
                </c:pt>
                <c:pt idx="99">
                  <c:v>814954.641088532</c:v>
                </c:pt>
                <c:pt idx="100">
                  <c:v>823966.904594941</c:v>
                </c:pt>
                <c:pt idx="101">
                  <c:v>827590.148329625</c:v>
                </c:pt>
                <c:pt idx="102">
                  <c:v>827520.64693701</c:v>
                </c:pt>
                <c:pt idx="103">
                  <c:v>835974.595232149</c:v>
                </c:pt>
                <c:pt idx="104">
                  <c:v>845215.098653898</c:v>
                </c:pt>
                <c:pt idx="105">
                  <c:v>849084.760954032</c:v>
                </c:pt>
                <c:pt idx="106">
                  <c:v>849251.93367651</c:v>
                </c:pt>
                <c:pt idx="107">
                  <c:v>856958.44191148</c:v>
                </c:pt>
                <c:pt idx="108">
                  <c:v>865442.321053093</c:v>
                </c:pt>
                <c:pt idx="109">
                  <c:v>877180.87378808</c:v>
                </c:pt>
                <c:pt idx="110">
                  <c:v>886489.663125271</c:v>
                </c:pt>
                <c:pt idx="111">
                  <c:v>896256.969904932</c:v>
                </c:pt>
                <c:pt idx="112">
                  <c:v>903677.489023129</c:v>
                </c:pt>
                <c:pt idx="113">
                  <c:v>908945.541894449</c:v>
                </c:pt>
                <c:pt idx="114">
                  <c:v>908871.295669119</c:v>
                </c:pt>
                <c:pt idx="115">
                  <c:v>911998.385047932</c:v>
                </c:pt>
                <c:pt idx="116">
                  <c:v>912099.021717279</c:v>
                </c:pt>
                <c:pt idx="117">
                  <c:v>916554.600103907</c:v>
                </c:pt>
                <c:pt idx="118">
                  <c:v>916773.392508821</c:v>
                </c:pt>
                <c:pt idx="119">
                  <c:v>926164.721152037</c:v>
                </c:pt>
                <c:pt idx="120">
                  <c:v>931854.095687269</c:v>
                </c:pt>
                <c:pt idx="121">
                  <c:v>932060.647514359</c:v>
                </c:pt>
                <c:pt idx="122">
                  <c:v>941378.432143789</c:v>
                </c:pt>
                <c:pt idx="123">
                  <c:v>948366.20367077</c:v>
                </c:pt>
                <c:pt idx="124">
                  <c:v>951040.792782129</c:v>
                </c:pt>
                <c:pt idx="125">
                  <c:v>951544.62128477</c:v>
                </c:pt>
                <c:pt idx="126">
                  <c:v>963561.673577795</c:v>
                </c:pt>
                <c:pt idx="127">
                  <c:v>973211.045001672</c:v>
                </c:pt>
                <c:pt idx="128">
                  <c:v>978363.44132846</c:v>
                </c:pt>
                <c:pt idx="129">
                  <c:v>977666.47515043</c:v>
                </c:pt>
                <c:pt idx="130">
                  <c:v>981942.813521388</c:v>
                </c:pt>
                <c:pt idx="131">
                  <c:v>982727.642239359</c:v>
                </c:pt>
                <c:pt idx="132">
                  <c:v>991677.062512145</c:v>
                </c:pt>
                <c:pt idx="133">
                  <c:v>998036.433583315</c:v>
                </c:pt>
                <c:pt idx="134">
                  <c:v>997188.717766061</c:v>
                </c:pt>
                <c:pt idx="135">
                  <c:v>1004923.42670948</c:v>
                </c:pt>
                <c:pt idx="136">
                  <c:v>1015328.17575738</c:v>
                </c:pt>
                <c:pt idx="137">
                  <c:v>1025081.25286609</c:v>
                </c:pt>
                <c:pt idx="138">
                  <c:v>1034346.51912748</c:v>
                </c:pt>
                <c:pt idx="139">
                  <c:v>1048094.05355391</c:v>
                </c:pt>
                <c:pt idx="140">
                  <c:v>1051403.75999724</c:v>
                </c:pt>
                <c:pt idx="141">
                  <c:v>1051000.18787213</c:v>
                </c:pt>
                <c:pt idx="142">
                  <c:v>1053382.44381326</c:v>
                </c:pt>
                <c:pt idx="143">
                  <c:v>1053039.50313513</c:v>
                </c:pt>
                <c:pt idx="144">
                  <c:v>1057205.90671634</c:v>
                </c:pt>
                <c:pt idx="145">
                  <c:v>1057005.66300699</c:v>
                </c:pt>
                <c:pt idx="146">
                  <c:v>1065926.59623751</c:v>
                </c:pt>
                <c:pt idx="147">
                  <c:v>1069073.39163969</c:v>
                </c:pt>
                <c:pt idx="148">
                  <c:v>1069030.03358885</c:v>
                </c:pt>
                <c:pt idx="149">
                  <c:v>1077124.60554229</c:v>
                </c:pt>
                <c:pt idx="150">
                  <c:v>1083923.94137872</c:v>
                </c:pt>
                <c:pt idx="151">
                  <c:v>1085944.67983588</c:v>
                </c:pt>
                <c:pt idx="152">
                  <c:v>1086270.99983999</c:v>
                </c:pt>
                <c:pt idx="153">
                  <c:v>1096292.83654553</c:v>
                </c:pt>
                <c:pt idx="154">
                  <c:v>1105695.20573263</c:v>
                </c:pt>
                <c:pt idx="155">
                  <c:v>1108927.16864862</c:v>
                </c:pt>
                <c:pt idx="156">
                  <c:v>1109522.46278425</c:v>
                </c:pt>
                <c:pt idx="157">
                  <c:v>1112921.55900899</c:v>
                </c:pt>
                <c:pt idx="158">
                  <c:v>1111956.87495886</c:v>
                </c:pt>
                <c:pt idx="159">
                  <c:v>1124538.98149753</c:v>
                </c:pt>
                <c:pt idx="160">
                  <c:v>1130105.71445402</c:v>
                </c:pt>
                <c:pt idx="161">
                  <c:v>1130531.28103732</c:v>
                </c:pt>
                <c:pt idx="162">
                  <c:v>1131146.06570694</c:v>
                </c:pt>
                <c:pt idx="163">
                  <c:v>1132057.74028082</c:v>
                </c:pt>
                <c:pt idx="164">
                  <c:v>1145233.01644178</c:v>
                </c:pt>
                <c:pt idx="165">
                  <c:v>1154913.03979583</c:v>
                </c:pt>
                <c:pt idx="166">
                  <c:v>1161454.22009218</c:v>
                </c:pt>
                <c:pt idx="167">
                  <c:v>1165813.62097559</c:v>
                </c:pt>
                <c:pt idx="168">
                  <c:v>1165884.21610999</c:v>
                </c:pt>
                <c:pt idx="169">
                  <c:v>1169560.338001</c:v>
                </c:pt>
                <c:pt idx="170">
                  <c:v>1169658.96406808</c:v>
                </c:pt>
                <c:pt idx="171">
                  <c:v>1170456.6949377</c:v>
                </c:pt>
                <c:pt idx="172">
                  <c:v>1170177.75328427</c:v>
                </c:pt>
                <c:pt idx="173">
                  <c:v>1180956.66413732</c:v>
                </c:pt>
                <c:pt idx="174">
                  <c:v>1185548.64760268</c:v>
                </c:pt>
                <c:pt idx="175">
                  <c:v>1185382.97991902</c:v>
                </c:pt>
                <c:pt idx="176">
                  <c:v>1194859.16156621</c:v>
                </c:pt>
                <c:pt idx="177">
                  <c:v>1202169.401821</c:v>
                </c:pt>
                <c:pt idx="178">
                  <c:v>1206901.65777546</c:v>
                </c:pt>
                <c:pt idx="179">
                  <c:v>1206662.04745689</c:v>
                </c:pt>
                <c:pt idx="180">
                  <c:v>1217808.44102851</c:v>
                </c:pt>
                <c:pt idx="181">
                  <c:v>1226813.07213024</c:v>
                </c:pt>
                <c:pt idx="182">
                  <c:v>1231050.90807049</c:v>
                </c:pt>
                <c:pt idx="183">
                  <c:v>1230116.01009858</c:v>
                </c:pt>
                <c:pt idx="184">
                  <c:v>1235024.24267214</c:v>
                </c:pt>
                <c:pt idx="185">
                  <c:v>1235554.89625311</c:v>
                </c:pt>
                <c:pt idx="186">
                  <c:v>1241831.92948375</c:v>
                </c:pt>
                <c:pt idx="187">
                  <c:v>1242730.08328952</c:v>
                </c:pt>
                <c:pt idx="188">
                  <c:v>1243292.0276808</c:v>
                </c:pt>
                <c:pt idx="189">
                  <c:v>1248805.6267863</c:v>
                </c:pt>
                <c:pt idx="190">
                  <c:v>1249429.72090432</c:v>
                </c:pt>
                <c:pt idx="191">
                  <c:v>1257602.51204975</c:v>
                </c:pt>
                <c:pt idx="192">
                  <c:v>1263988.92787674</c:v>
                </c:pt>
                <c:pt idx="193">
                  <c:v>1277697.51972786</c:v>
                </c:pt>
                <c:pt idx="194">
                  <c:v>1280653.13480578</c:v>
                </c:pt>
                <c:pt idx="195">
                  <c:v>1281574.10735183</c:v>
                </c:pt>
                <c:pt idx="196">
                  <c:v>1282326.55969248</c:v>
                </c:pt>
                <c:pt idx="197">
                  <c:v>1282644.91000503</c:v>
                </c:pt>
                <c:pt idx="198">
                  <c:v>1284476.08482709</c:v>
                </c:pt>
                <c:pt idx="199">
                  <c:v>1284134.50125377</c:v>
                </c:pt>
                <c:pt idx="200">
                  <c:v>1291891.41816381</c:v>
                </c:pt>
                <c:pt idx="201">
                  <c:v>1294273.94092304</c:v>
                </c:pt>
                <c:pt idx="202">
                  <c:v>1293863.25008449</c:v>
                </c:pt>
                <c:pt idx="203">
                  <c:v>1300490.92253145</c:v>
                </c:pt>
                <c:pt idx="204">
                  <c:v>1305429.04249633</c:v>
                </c:pt>
                <c:pt idx="205">
                  <c:v>1307492.93215778</c:v>
                </c:pt>
                <c:pt idx="206">
                  <c:v>1307149.55263055</c:v>
                </c:pt>
                <c:pt idx="207">
                  <c:v>1314116.6536172</c:v>
                </c:pt>
                <c:pt idx="208">
                  <c:v>1320725.56443769</c:v>
                </c:pt>
                <c:pt idx="209">
                  <c:v>1322358.383761</c:v>
                </c:pt>
                <c:pt idx="210">
                  <c:v>1323169.13930644</c:v>
                </c:pt>
                <c:pt idx="211">
                  <c:v>1325989.98305592</c:v>
                </c:pt>
                <c:pt idx="212">
                  <c:v>1324494.60368795</c:v>
                </c:pt>
                <c:pt idx="213">
                  <c:v>1332848.46744952</c:v>
                </c:pt>
                <c:pt idx="214">
                  <c:v>1337185.40277215</c:v>
                </c:pt>
                <c:pt idx="215">
                  <c:v>1336903.07727506</c:v>
                </c:pt>
                <c:pt idx="216">
                  <c:v>1340503.01989469</c:v>
                </c:pt>
                <c:pt idx="217">
                  <c:v>1335110.13273223</c:v>
                </c:pt>
                <c:pt idx="218">
                  <c:v>1343351.47117932</c:v>
                </c:pt>
                <c:pt idx="219">
                  <c:v>1350145.32063066</c:v>
                </c:pt>
                <c:pt idx="220">
                  <c:v>1347239.49546187</c:v>
                </c:pt>
                <c:pt idx="221">
                  <c:v>1348552.82814651</c:v>
                </c:pt>
                <c:pt idx="222">
                  <c:v>1348003.78837521</c:v>
                </c:pt>
                <c:pt idx="223">
                  <c:v>1351610.96828522</c:v>
                </c:pt>
                <c:pt idx="224">
                  <c:v>1352281.57083748</c:v>
                </c:pt>
                <c:pt idx="225">
                  <c:v>1352308.69661268</c:v>
                </c:pt>
                <c:pt idx="226">
                  <c:v>1352256.59680167</c:v>
                </c:pt>
                <c:pt idx="227">
                  <c:v>1356083.4624855</c:v>
                </c:pt>
                <c:pt idx="228">
                  <c:v>1358053.72604623</c:v>
                </c:pt>
                <c:pt idx="229">
                  <c:v>1358100.53880265</c:v>
                </c:pt>
                <c:pt idx="230">
                  <c:v>1361169.99764188</c:v>
                </c:pt>
                <c:pt idx="231">
                  <c:v>1363357.82404807</c:v>
                </c:pt>
                <c:pt idx="232">
                  <c:v>1363505.39247858</c:v>
                </c:pt>
                <c:pt idx="233">
                  <c:v>1364622.1943547</c:v>
                </c:pt>
                <c:pt idx="234">
                  <c:v>1365269.69527968</c:v>
                </c:pt>
                <c:pt idx="235">
                  <c:v>1370429.00770396</c:v>
                </c:pt>
                <c:pt idx="236">
                  <c:v>1373299.09707548</c:v>
                </c:pt>
                <c:pt idx="237">
                  <c:v>1375221.68337974</c:v>
                </c:pt>
                <c:pt idx="238">
                  <c:v>1374997.8359138</c:v>
                </c:pt>
                <c:pt idx="239">
                  <c:v>1375905.76337614</c:v>
                </c:pt>
                <c:pt idx="240">
                  <c:v>1372428.36184894</c:v>
                </c:pt>
                <c:pt idx="241">
                  <c:v>1370467.42617424</c:v>
                </c:pt>
                <c:pt idx="242">
                  <c:v>1374010.10156739</c:v>
                </c:pt>
                <c:pt idx="243">
                  <c:v>1372461.4408013</c:v>
                </c:pt>
                <c:pt idx="244">
                  <c:v>1368755.64912153</c:v>
                </c:pt>
                <c:pt idx="245">
                  <c:v>1372487.84760821</c:v>
                </c:pt>
                <c:pt idx="246">
                  <c:v>1363811.85142761</c:v>
                </c:pt>
                <c:pt idx="247">
                  <c:v>1364904.98017697</c:v>
                </c:pt>
                <c:pt idx="248">
                  <c:v>1369632.04351314</c:v>
                </c:pt>
                <c:pt idx="249">
                  <c:v>1369559.46509552</c:v>
                </c:pt>
                <c:pt idx="250">
                  <c:v>1368225.80868267</c:v>
                </c:pt>
                <c:pt idx="251">
                  <c:v>1367961.64252859</c:v>
                </c:pt>
                <c:pt idx="252">
                  <c:v>1370650.02972388</c:v>
                </c:pt>
                <c:pt idx="253">
                  <c:v>1371145.37620872</c:v>
                </c:pt>
                <c:pt idx="254">
                  <c:v>1370672.01635348</c:v>
                </c:pt>
                <c:pt idx="255">
                  <c:v>1369972.60940851</c:v>
                </c:pt>
                <c:pt idx="256">
                  <c:v>1370660.9820332</c:v>
                </c:pt>
                <c:pt idx="257">
                  <c:v>1371013.78166413</c:v>
                </c:pt>
                <c:pt idx="258">
                  <c:v>1369204.46527358</c:v>
                </c:pt>
                <c:pt idx="259">
                  <c:v>1371260.95941842</c:v>
                </c:pt>
                <c:pt idx="260">
                  <c:v>1370831.73938264</c:v>
                </c:pt>
                <c:pt idx="261">
                  <c:v>1371238.28081</c:v>
                </c:pt>
                <c:pt idx="262">
                  <c:v>1365310.81201849</c:v>
                </c:pt>
                <c:pt idx="263">
                  <c:v>1370857.53868202</c:v>
                </c:pt>
                <c:pt idx="264">
                  <c:v>1376464.82094635</c:v>
                </c:pt>
                <c:pt idx="265">
                  <c:v>1372530.5395569</c:v>
                </c:pt>
                <c:pt idx="266">
                  <c:v>1374229.46828574</c:v>
                </c:pt>
                <c:pt idx="267">
                  <c:v>1373748.22761506</c:v>
                </c:pt>
                <c:pt idx="268">
                  <c:v>1375859.92150413</c:v>
                </c:pt>
                <c:pt idx="269">
                  <c:v>1375832.33236721</c:v>
                </c:pt>
                <c:pt idx="270">
                  <c:v>1371839.33590783</c:v>
                </c:pt>
                <c:pt idx="271">
                  <c:v>1372521.8862748</c:v>
                </c:pt>
                <c:pt idx="272">
                  <c:v>1382149.21285842</c:v>
                </c:pt>
                <c:pt idx="273">
                  <c:v>1375991.40659158</c:v>
                </c:pt>
                <c:pt idx="274">
                  <c:v>1379028.56134306</c:v>
                </c:pt>
                <c:pt idx="275">
                  <c:v>1377053.70667621</c:v>
                </c:pt>
                <c:pt idx="276">
                  <c:v>1371986.03913443</c:v>
                </c:pt>
                <c:pt idx="277">
                  <c:v>1373520.10304821</c:v>
                </c:pt>
                <c:pt idx="278">
                  <c:v>1369632.61042629</c:v>
                </c:pt>
                <c:pt idx="279">
                  <c:v>1372162.5215419</c:v>
                </c:pt>
                <c:pt idx="280">
                  <c:v>1369825.06390601</c:v>
                </c:pt>
                <c:pt idx="281">
                  <c:v>1372574.1120244</c:v>
                </c:pt>
                <c:pt idx="282">
                  <c:v>1370570.24200818</c:v>
                </c:pt>
                <c:pt idx="283">
                  <c:v>1371442.71287563</c:v>
                </c:pt>
                <c:pt idx="284">
                  <c:v>1375978.46601733</c:v>
                </c:pt>
                <c:pt idx="285">
                  <c:v>1370145.79928668</c:v>
                </c:pt>
                <c:pt idx="286">
                  <c:v>1368264.07131708</c:v>
                </c:pt>
                <c:pt idx="287">
                  <c:v>1371108.2799522</c:v>
                </c:pt>
                <c:pt idx="288">
                  <c:v>1377074.69683177</c:v>
                </c:pt>
                <c:pt idx="289">
                  <c:v>1370908.83888673</c:v>
                </c:pt>
                <c:pt idx="290">
                  <c:v>1369805.46333714</c:v>
                </c:pt>
                <c:pt idx="291">
                  <c:v>1371606.5962794</c:v>
                </c:pt>
                <c:pt idx="292">
                  <c:v>1371538.1122557</c:v>
                </c:pt>
                <c:pt idx="293">
                  <c:v>1371108.83638604</c:v>
                </c:pt>
                <c:pt idx="294">
                  <c:v>1371375.05272384</c:v>
                </c:pt>
                <c:pt idx="295">
                  <c:v>1372481.19520613</c:v>
                </c:pt>
                <c:pt idx="296">
                  <c:v>1369126.90273719</c:v>
                </c:pt>
                <c:pt idx="297">
                  <c:v>1371371.39195267</c:v>
                </c:pt>
                <c:pt idx="298">
                  <c:v>1371752.84508623</c:v>
                </c:pt>
                <c:pt idx="299">
                  <c:v>1369764.47246733</c:v>
                </c:pt>
                <c:pt idx="300">
                  <c:v>1370705.29386593</c:v>
                </c:pt>
                <c:pt idx="301">
                  <c:v>1371560.32717611</c:v>
                </c:pt>
                <c:pt idx="302">
                  <c:v>1370415.66745531</c:v>
                </c:pt>
                <c:pt idx="303">
                  <c:v>1370370.22658148</c:v>
                </c:pt>
                <c:pt idx="304">
                  <c:v>1372678.15322479</c:v>
                </c:pt>
                <c:pt idx="305">
                  <c:v>1376045.78713758</c:v>
                </c:pt>
                <c:pt idx="306">
                  <c:v>1376695.87450563</c:v>
                </c:pt>
                <c:pt idx="307">
                  <c:v>1379036.91224413</c:v>
                </c:pt>
                <c:pt idx="308">
                  <c:v>1379388.27926569</c:v>
                </c:pt>
                <c:pt idx="309">
                  <c:v>1377641.9924973</c:v>
                </c:pt>
                <c:pt idx="310">
                  <c:v>1378405.95126924</c:v>
                </c:pt>
                <c:pt idx="311">
                  <c:v>1378825.70142144</c:v>
                </c:pt>
                <c:pt idx="312">
                  <c:v>1379105.87148095</c:v>
                </c:pt>
                <c:pt idx="313">
                  <c:v>1378377.62857717</c:v>
                </c:pt>
                <c:pt idx="314">
                  <c:v>1377356.25141924</c:v>
                </c:pt>
                <c:pt idx="315">
                  <c:v>1377012.24351731</c:v>
                </c:pt>
                <c:pt idx="316">
                  <c:v>1378241.59950867</c:v>
                </c:pt>
                <c:pt idx="317">
                  <c:v>1377560.51805049</c:v>
                </c:pt>
                <c:pt idx="318">
                  <c:v>1378108.97288661</c:v>
                </c:pt>
                <c:pt idx="319">
                  <c:v>1377397.78756336</c:v>
                </c:pt>
                <c:pt idx="320">
                  <c:v>1379207.16284583</c:v>
                </c:pt>
                <c:pt idx="321">
                  <c:v>1378181.69001558</c:v>
                </c:pt>
                <c:pt idx="322">
                  <c:v>1378249.86195328</c:v>
                </c:pt>
                <c:pt idx="323">
                  <c:v>1377595.86775114</c:v>
                </c:pt>
                <c:pt idx="324">
                  <c:v>1377503.63525792</c:v>
                </c:pt>
                <c:pt idx="325">
                  <c:v>1379364.72916347</c:v>
                </c:pt>
                <c:pt idx="326">
                  <c:v>1378170.84233237</c:v>
                </c:pt>
                <c:pt idx="327">
                  <c:v>1378562.3587085</c:v>
                </c:pt>
                <c:pt idx="328">
                  <c:v>1378544.35042346</c:v>
                </c:pt>
                <c:pt idx="329">
                  <c:v>1379122.30814306</c:v>
                </c:pt>
                <c:pt idx="330">
                  <c:v>1376785.67243823</c:v>
                </c:pt>
                <c:pt idx="331">
                  <c:v>1377815.64536013</c:v>
                </c:pt>
                <c:pt idx="332">
                  <c:v>1373390.52039111</c:v>
                </c:pt>
                <c:pt idx="333">
                  <c:v>1375045.63708825</c:v>
                </c:pt>
                <c:pt idx="334">
                  <c:v>1373266.65899646</c:v>
                </c:pt>
                <c:pt idx="335">
                  <c:v>1372853.36293885</c:v>
                </c:pt>
                <c:pt idx="336">
                  <c:v>1373073.43915311</c:v>
                </c:pt>
                <c:pt idx="337">
                  <c:v>1373520.97661724</c:v>
                </c:pt>
                <c:pt idx="338">
                  <c:v>1372933.09457739</c:v>
                </c:pt>
                <c:pt idx="339">
                  <c:v>1372681.1170595</c:v>
                </c:pt>
                <c:pt idx="340">
                  <c:v>1373365.35980134</c:v>
                </c:pt>
                <c:pt idx="341">
                  <c:v>1372614.35544224</c:v>
                </c:pt>
                <c:pt idx="342">
                  <c:v>1373108.91376299</c:v>
                </c:pt>
                <c:pt idx="343">
                  <c:v>1372332.49093897</c:v>
                </c:pt>
                <c:pt idx="344">
                  <c:v>1371599.28414153</c:v>
                </c:pt>
                <c:pt idx="345">
                  <c:v>1372719.95970141</c:v>
                </c:pt>
                <c:pt idx="346">
                  <c:v>1372516.45113282</c:v>
                </c:pt>
                <c:pt idx="347">
                  <c:v>1372914.15746616</c:v>
                </c:pt>
                <c:pt idx="348">
                  <c:v>1370782.3163415</c:v>
                </c:pt>
                <c:pt idx="349">
                  <c:v>1373761.64640233</c:v>
                </c:pt>
                <c:pt idx="350">
                  <c:v>1372230.27335389</c:v>
                </c:pt>
                <c:pt idx="351">
                  <c:v>1373596.22327944</c:v>
                </c:pt>
                <c:pt idx="352">
                  <c:v>1370332.73332931</c:v>
                </c:pt>
                <c:pt idx="353">
                  <c:v>1373547.18278079</c:v>
                </c:pt>
                <c:pt idx="354">
                  <c:v>1370177.1372188</c:v>
                </c:pt>
                <c:pt idx="355">
                  <c:v>1373837.25271013</c:v>
                </c:pt>
                <c:pt idx="356">
                  <c:v>1374318.63042658</c:v>
                </c:pt>
                <c:pt idx="357">
                  <c:v>1373393.85563149</c:v>
                </c:pt>
                <c:pt idx="358">
                  <c:v>1373407.88425778</c:v>
                </c:pt>
                <c:pt idx="359">
                  <c:v>1375086.19267578</c:v>
                </c:pt>
                <c:pt idx="360">
                  <c:v>1375426.40305123</c:v>
                </c:pt>
                <c:pt idx="361">
                  <c:v>1378216.33666317</c:v>
                </c:pt>
                <c:pt idx="362">
                  <c:v>1375511.09473051</c:v>
                </c:pt>
                <c:pt idx="363">
                  <c:v>1375940.43649842</c:v>
                </c:pt>
                <c:pt idx="364">
                  <c:v>1375194.40694296</c:v>
                </c:pt>
                <c:pt idx="365">
                  <c:v>1375028.7581001</c:v>
                </c:pt>
                <c:pt idx="366">
                  <c:v>1374727.41406788</c:v>
                </c:pt>
                <c:pt idx="367">
                  <c:v>1374059.8042704</c:v>
                </c:pt>
                <c:pt idx="368">
                  <c:v>1373971.38491198</c:v>
                </c:pt>
                <c:pt idx="369">
                  <c:v>1373957.69369243</c:v>
                </c:pt>
                <c:pt idx="370">
                  <c:v>1373792.79153567</c:v>
                </c:pt>
                <c:pt idx="371">
                  <c:v>1372888.54593695</c:v>
                </c:pt>
                <c:pt idx="372">
                  <c:v>1372893.90725031</c:v>
                </c:pt>
                <c:pt idx="373">
                  <c:v>1373595.47244658</c:v>
                </c:pt>
                <c:pt idx="374">
                  <c:v>1373733.14464587</c:v>
                </c:pt>
                <c:pt idx="375">
                  <c:v>1373163.26370535</c:v>
                </c:pt>
                <c:pt idx="376">
                  <c:v>1373217.33821558</c:v>
                </c:pt>
                <c:pt idx="377">
                  <c:v>1373420.91646787</c:v>
                </c:pt>
                <c:pt idx="378">
                  <c:v>1373374.99816143</c:v>
                </c:pt>
                <c:pt idx="379">
                  <c:v>1373285.64710343</c:v>
                </c:pt>
                <c:pt idx="380">
                  <c:v>1373286.67479698</c:v>
                </c:pt>
                <c:pt idx="381">
                  <c:v>1373866.16139819</c:v>
                </c:pt>
                <c:pt idx="382">
                  <c:v>1373141.33048897</c:v>
                </c:pt>
                <c:pt idx="383">
                  <c:v>1372951.07811435</c:v>
                </c:pt>
                <c:pt idx="384">
                  <c:v>1373114.59419806</c:v>
                </c:pt>
                <c:pt idx="385">
                  <c:v>1373264.35792356</c:v>
                </c:pt>
                <c:pt idx="386">
                  <c:v>1373974.21422784</c:v>
                </c:pt>
                <c:pt idx="387">
                  <c:v>1375204.65837098</c:v>
                </c:pt>
                <c:pt idx="388">
                  <c:v>1375587.11731906</c:v>
                </c:pt>
                <c:pt idx="389">
                  <c:v>1374876.05248083</c:v>
                </c:pt>
                <c:pt idx="390">
                  <c:v>1374736.13217374</c:v>
                </c:pt>
                <c:pt idx="391">
                  <c:v>1374007.97037227</c:v>
                </c:pt>
                <c:pt idx="392">
                  <c:v>1375257.41176762</c:v>
                </c:pt>
                <c:pt idx="393">
                  <c:v>1375007.05429704</c:v>
                </c:pt>
                <c:pt idx="394">
                  <c:v>1374765.48712266</c:v>
                </c:pt>
                <c:pt idx="395">
                  <c:v>1375150.30068307</c:v>
                </c:pt>
                <c:pt idx="396">
                  <c:v>1375347.37243364</c:v>
                </c:pt>
                <c:pt idx="397">
                  <c:v>1374945.034747</c:v>
                </c:pt>
                <c:pt idx="398">
                  <c:v>1375852.84383616</c:v>
                </c:pt>
                <c:pt idx="399">
                  <c:v>1375823.91198176</c:v>
                </c:pt>
                <c:pt idx="400">
                  <c:v>1375716.44010376</c:v>
                </c:pt>
                <c:pt idx="401">
                  <c:v>1375424.11381132</c:v>
                </c:pt>
                <c:pt idx="402">
                  <c:v>1375536.13263481</c:v>
                </c:pt>
                <c:pt idx="403">
                  <c:v>1375080.11297389</c:v>
                </c:pt>
                <c:pt idx="404">
                  <c:v>1375144.58416498</c:v>
                </c:pt>
                <c:pt idx="405">
                  <c:v>1375701.1952505</c:v>
                </c:pt>
                <c:pt idx="406">
                  <c:v>1375913.07132108</c:v>
                </c:pt>
                <c:pt idx="407">
                  <c:v>1374756.33857823</c:v>
                </c:pt>
                <c:pt idx="408">
                  <c:v>1375648.04509556</c:v>
                </c:pt>
                <c:pt idx="409">
                  <c:v>1375185.93377663</c:v>
                </c:pt>
                <c:pt idx="410">
                  <c:v>1375385.6739914</c:v>
                </c:pt>
                <c:pt idx="411">
                  <c:v>1375302.79856429</c:v>
                </c:pt>
                <c:pt idx="412">
                  <c:v>1375412.3400984</c:v>
                </c:pt>
                <c:pt idx="413">
                  <c:v>1375375.1313228</c:v>
                </c:pt>
                <c:pt idx="414">
                  <c:v>1375537.51653709</c:v>
                </c:pt>
                <c:pt idx="415">
                  <c:v>1376122.22758295</c:v>
                </c:pt>
                <c:pt idx="416">
                  <c:v>1374684.67708048</c:v>
                </c:pt>
                <c:pt idx="417">
                  <c:v>1375674.33040453</c:v>
                </c:pt>
                <c:pt idx="418">
                  <c:v>1375387.41949941</c:v>
                </c:pt>
                <c:pt idx="419">
                  <c:v>1375474.39603166</c:v>
                </c:pt>
                <c:pt idx="420">
                  <c:v>1375441.7653922</c:v>
                </c:pt>
                <c:pt idx="421">
                  <c:v>1375426.09081348</c:v>
                </c:pt>
                <c:pt idx="422">
                  <c:v>1375358.28446067</c:v>
                </c:pt>
                <c:pt idx="423">
                  <c:v>1375442.34367187</c:v>
                </c:pt>
                <c:pt idx="424">
                  <c:v>1375135.61060863</c:v>
                </c:pt>
                <c:pt idx="425">
                  <c:v>1374991.36905915</c:v>
                </c:pt>
                <c:pt idx="426">
                  <c:v>1374792.2101082</c:v>
                </c:pt>
                <c:pt idx="427">
                  <c:v>1374739.56039719</c:v>
                </c:pt>
                <c:pt idx="428">
                  <c:v>1374441.17576793</c:v>
                </c:pt>
                <c:pt idx="429">
                  <c:v>1374389.84731044</c:v>
                </c:pt>
                <c:pt idx="430">
                  <c:v>1373664.73234813</c:v>
                </c:pt>
                <c:pt idx="431">
                  <c:v>1374166.09756071</c:v>
                </c:pt>
                <c:pt idx="432">
                  <c:v>1373721.46242176</c:v>
                </c:pt>
                <c:pt idx="433">
                  <c:v>1374139.10849416</c:v>
                </c:pt>
                <c:pt idx="434">
                  <c:v>1374163.48369403</c:v>
                </c:pt>
                <c:pt idx="435">
                  <c:v>1373979.63279586</c:v>
                </c:pt>
                <c:pt idx="436">
                  <c:v>1374550.5427971</c:v>
                </c:pt>
                <c:pt idx="437">
                  <c:v>1374052.08132985</c:v>
                </c:pt>
                <c:pt idx="438">
                  <c:v>1373440.05742149</c:v>
                </c:pt>
                <c:pt idx="439">
                  <c:v>1374147.70587962</c:v>
                </c:pt>
                <c:pt idx="440">
                  <c:v>1374009.34558698</c:v>
                </c:pt>
                <c:pt idx="441">
                  <c:v>1373972.00796248</c:v>
                </c:pt>
                <c:pt idx="442">
                  <c:v>1374039.80911642</c:v>
                </c:pt>
                <c:pt idx="443">
                  <c:v>1373826.52223153</c:v>
                </c:pt>
                <c:pt idx="444">
                  <c:v>1374020.11958473</c:v>
                </c:pt>
                <c:pt idx="445">
                  <c:v>1374128.34048548</c:v>
                </c:pt>
                <c:pt idx="446">
                  <c:v>1375354.50017471</c:v>
                </c:pt>
                <c:pt idx="447">
                  <c:v>1375391.3487923</c:v>
                </c:pt>
                <c:pt idx="448">
                  <c:v>1375335.7661644</c:v>
                </c:pt>
                <c:pt idx="449">
                  <c:v>1375352.95944132</c:v>
                </c:pt>
                <c:pt idx="450">
                  <c:v>1375372.51144118</c:v>
                </c:pt>
                <c:pt idx="451">
                  <c:v>1375209.97069051</c:v>
                </c:pt>
                <c:pt idx="452">
                  <c:v>1375134.44224532</c:v>
                </c:pt>
                <c:pt idx="453">
                  <c:v>1375526.60892949</c:v>
                </c:pt>
                <c:pt idx="454">
                  <c:v>1375576.57064075</c:v>
                </c:pt>
                <c:pt idx="455">
                  <c:v>1375739.32183269</c:v>
                </c:pt>
                <c:pt idx="456">
                  <c:v>1375279.12276793</c:v>
                </c:pt>
                <c:pt idx="457">
                  <c:v>1375227.19914578</c:v>
                </c:pt>
                <c:pt idx="458">
                  <c:v>1375698.11303662</c:v>
                </c:pt>
                <c:pt idx="459">
                  <c:v>1375657.48485528</c:v>
                </c:pt>
                <c:pt idx="460">
                  <c:v>1374906.41819609</c:v>
                </c:pt>
                <c:pt idx="461">
                  <c:v>1375616.15500942</c:v>
                </c:pt>
                <c:pt idx="462">
                  <c:v>1376124.75976954</c:v>
                </c:pt>
                <c:pt idx="463">
                  <c:v>1375509.07099454</c:v>
                </c:pt>
                <c:pt idx="464">
                  <c:v>1375363.95931536</c:v>
                </c:pt>
                <c:pt idx="465">
                  <c:v>1375601.36465926</c:v>
                </c:pt>
                <c:pt idx="466">
                  <c:v>1375420.21306693</c:v>
                </c:pt>
                <c:pt idx="467">
                  <c:v>1375702.95510919</c:v>
                </c:pt>
                <c:pt idx="468">
                  <c:v>1375695.78839369</c:v>
                </c:pt>
                <c:pt idx="469">
                  <c:v>1375611.54706573</c:v>
                </c:pt>
                <c:pt idx="470">
                  <c:v>1375616.72050962</c:v>
                </c:pt>
                <c:pt idx="471">
                  <c:v>1375402.56072231</c:v>
                </c:pt>
                <c:pt idx="472">
                  <c:v>1375702.78286336</c:v>
                </c:pt>
                <c:pt idx="473">
                  <c:v>1375693.72816225</c:v>
                </c:pt>
                <c:pt idx="474">
                  <c:v>1375781.51244912</c:v>
                </c:pt>
                <c:pt idx="475">
                  <c:v>1375654.11909209</c:v>
                </c:pt>
                <c:pt idx="476">
                  <c:v>1375255.92779697</c:v>
                </c:pt>
                <c:pt idx="477">
                  <c:v>1375784.49251397</c:v>
                </c:pt>
                <c:pt idx="478">
                  <c:v>1375864.9248181</c:v>
                </c:pt>
                <c:pt idx="479">
                  <c:v>1375601.63557543</c:v>
                </c:pt>
                <c:pt idx="480">
                  <c:v>1375337.19532595</c:v>
                </c:pt>
                <c:pt idx="481">
                  <c:v>1375298.93247455</c:v>
                </c:pt>
                <c:pt idx="482">
                  <c:v>1375605.69983863</c:v>
                </c:pt>
                <c:pt idx="483">
                  <c:v>1375783.8299435</c:v>
                </c:pt>
                <c:pt idx="484">
                  <c:v>1375781.95585954</c:v>
                </c:pt>
                <c:pt idx="485">
                  <c:v>1375685.79242909</c:v>
                </c:pt>
                <c:pt idx="486">
                  <c:v>1375748.72040815</c:v>
                </c:pt>
                <c:pt idx="487">
                  <c:v>1375726.40773083</c:v>
                </c:pt>
                <c:pt idx="488">
                  <c:v>1375778.89046596</c:v>
                </c:pt>
                <c:pt idx="489">
                  <c:v>1375330.30074644</c:v>
                </c:pt>
                <c:pt idx="490">
                  <c:v>1375379.34990695</c:v>
                </c:pt>
                <c:pt idx="491">
                  <c:v>1375107.9216753</c:v>
                </c:pt>
                <c:pt idx="492">
                  <c:v>1375031.02201176</c:v>
                </c:pt>
                <c:pt idx="493">
                  <c:v>1375000.64676563</c:v>
                </c:pt>
                <c:pt idx="494">
                  <c:v>1375106.66941307</c:v>
                </c:pt>
                <c:pt idx="495">
                  <c:v>1375119.50914721</c:v>
                </c:pt>
                <c:pt idx="496">
                  <c:v>1375009.4099298</c:v>
                </c:pt>
                <c:pt idx="497">
                  <c:v>1374867.37309124</c:v>
                </c:pt>
                <c:pt idx="498">
                  <c:v>1374722.59431557</c:v>
                </c:pt>
                <c:pt idx="499">
                  <c:v>1374866.68242203</c:v>
                </c:pt>
                <c:pt idx="500">
                  <c:v>1374659.05385054</c:v>
                </c:pt>
                <c:pt idx="501">
                  <c:v>1374842.85304529</c:v>
                </c:pt>
                <c:pt idx="502">
                  <c:v>1374910.10815968</c:v>
                </c:pt>
                <c:pt idx="503">
                  <c:v>1374895.05387351</c:v>
                </c:pt>
                <c:pt idx="504">
                  <c:v>1374865.99988471</c:v>
                </c:pt>
                <c:pt idx="505">
                  <c:v>1375002.32842355</c:v>
                </c:pt>
                <c:pt idx="506">
                  <c:v>1374886.00238619</c:v>
                </c:pt>
                <c:pt idx="507">
                  <c:v>1374849.49767633</c:v>
                </c:pt>
                <c:pt idx="508">
                  <c:v>1374847.12209216</c:v>
                </c:pt>
                <c:pt idx="509">
                  <c:v>1374715.45327876</c:v>
                </c:pt>
                <c:pt idx="510">
                  <c:v>1374817.56360142</c:v>
                </c:pt>
                <c:pt idx="511">
                  <c:v>1375031.05618137</c:v>
                </c:pt>
                <c:pt idx="512">
                  <c:v>1374967.83316591</c:v>
                </c:pt>
                <c:pt idx="513">
                  <c:v>1374841.35669025</c:v>
                </c:pt>
                <c:pt idx="514">
                  <c:v>1375145.77430729</c:v>
                </c:pt>
                <c:pt idx="515">
                  <c:v>1374549.6560901</c:v>
                </c:pt>
                <c:pt idx="516">
                  <c:v>1374874.17060201</c:v>
                </c:pt>
                <c:pt idx="517">
                  <c:v>1374839.15774445</c:v>
                </c:pt>
                <c:pt idx="518">
                  <c:v>1375095.83918782</c:v>
                </c:pt>
                <c:pt idx="519">
                  <c:v>1374929.30593179</c:v>
                </c:pt>
                <c:pt idx="520">
                  <c:v>1374815.82508724</c:v>
                </c:pt>
                <c:pt idx="521">
                  <c:v>1374886.00551052</c:v>
                </c:pt>
                <c:pt idx="522">
                  <c:v>1374584.456274</c:v>
                </c:pt>
                <c:pt idx="523">
                  <c:v>1374513.14808484</c:v>
                </c:pt>
                <c:pt idx="524">
                  <c:v>1374804.43916341</c:v>
                </c:pt>
                <c:pt idx="525">
                  <c:v>1374795.38329851</c:v>
                </c:pt>
                <c:pt idx="526">
                  <c:v>1374572.79222208</c:v>
                </c:pt>
                <c:pt idx="527">
                  <c:v>1374598.42951492</c:v>
                </c:pt>
                <c:pt idx="528">
                  <c:v>1374579.39250956</c:v>
                </c:pt>
                <c:pt idx="529">
                  <c:v>1374635.63027453</c:v>
                </c:pt>
                <c:pt idx="530">
                  <c:v>1374798.65837119</c:v>
                </c:pt>
                <c:pt idx="531">
                  <c:v>1374603.1024287</c:v>
                </c:pt>
                <c:pt idx="532">
                  <c:v>1374544.61839659</c:v>
                </c:pt>
                <c:pt idx="533">
                  <c:v>1374553.67959829</c:v>
                </c:pt>
                <c:pt idx="534">
                  <c:v>1374460.32837475</c:v>
                </c:pt>
                <c:pt idx="535">
                  <c:v>1374445.09800446</c:v>
                </c:pt>
                <c:pt idx="536">
                  <c:v>1374600.05175383</c:v>
                </c:pt>
                <c:pt idx="537">
                  <c:v>1374507.4256589</c:v>
                </c:pt>
                <c:pt idx="538">
                  <c:v>1374811.44900684</c:v>
                </c:pt>
                <c:pt idx="539">
                  <c:v>1374330.57261081</c:v>
                </c:pt>
                <c:pt idx="540">
                  <c:v>1374070.62842619</c:v>
                </c:pt>
                <c:pt idx="541">
                  <c:v>1374728.50322277</c:v>
                </c:pt>
                <c:pt idx="542">
                  <c:v>1374613.85430318</c:v>
                </c:pt>
                <c:pt idx="543">
                  <c:v>1374707.86878156</c:v>
                </c:pt>
                <c:pt idx="544">
                  <c:v>1374729.04899616</c:v>
                </c:pt>
                <c:pt idx="545">
                  <c:v>1374742.87248723</c:v>
                </c:pt>
                <c:pt idx="546">
                  <c:v>1374874.39448534</c:v>
                </c:pt>
                <c:pt idx="547">
                  <c:v>1374765.7242215</c:v>
                </c:pt>
                <c:pt idx="548">
                  <c:v>1374715.3757275</c:v>
                </c:pt>
                <c:pt idx="549">
                  <c:v>1374571.54761811</c:v>
                </c:pt>
                <c:pt idx="550">
                  <c:v>1374673.15148206</c:v>
                </c:pt>
                <c:pt idx="551">
                  <c:v>1374842.46433739</c:v>
                </c:pt>
                <c:pt idx="552">
                  <c:v>1374731.80376231</c:v>
                </c:pt>
                <c:pt idx="553">
                  <c:v>1374747.60703687</c:v>
                </c:pt>
                <c:pt idx="554">
                  <c:v>1374949.24283904</c:v>
                </c:pt>
                <c:pt idx="555">
                  <c:v>1374773.99519114</c:v>
                </c:pt>
                <c:pt idx="556">
                  <c:v>1374905.1014636</c:v>
                </c:pt>
                <c:pt idx="557">
                  <c:v>1374915.55144994</c:v>
                </c:pt>
                <c:pt idx="558">
                  <c:v>1375003.20797757</c:v>
                </c:pt>
                <c:pt idx="559">
                  <c:v>1374929.82607443</c:v>
                </c:pt>
                <c:pt idx="560">
                  <c:v>1374899.11255108</c:v>
                </c:pt>
                <c:pt idx="561">
                  <c:v>1374782.21135561</c:v>
                </c:pt>
                <c:pt idx="562">
                  <c:v>1374488.41025106</c:v>
                </c:pt>
                <c:pt idx="563">
                  <c:v>1374438.22704533</c:v>
                </c:pt>
                <c:pt idx="564">
                  <c:v>1374127.63378774</c:v>
                </c:pt>
                <c:pt idx="565">
                  <c:v>1374342.76151442</c:v>
                </c:pt>
                <c:pt idx="566">
                  <c:v>1374581.91492385</c:v>
                </c:pt>
                <c:pt idx="567">
                  <c:v>1374668.66809607</c:v>
                </c:pt>
                <c:pt idx="568">
                  <c:v>1374974.81043958</c:v>
                </c:pt>
                <c:pt idx="569">
                  <c:v>1374728.40629051</c:v>
                </c:pt>
                <c:pt idx="570">
                  <c:v>1374873.28833128</c:v>
                </c:pt>
                <c:pt idx="571">
                  <c:v>1374679.95813059</c:v>
                </c:pt>
                <c:pt idx="572">
                  <c:v>1374857.50049382</c:v>
                </c:pt>
                <c:pt idx="573">
                  <c:v>1374930.51469707</c:v>
                </c:pt>
                <c:pt idx="574">
                  <c:v>1375042.68107386</c:v>
                </c:pt>
                <c:pt idx="575">
                  <c:v>1374831.22141348</c:v>
                </c:pt>
                <c:pt idx="576">
                  <c:v>1374743.66551759</c:v>
                </c:pt>
                <c:pt idx="577">
                  <c:v>1374895.39966186</c:v>
                </c:pt>
                <c:pt idx="578">
                  <c:v>1375062.93137072</c:v>
                </c:pt>
                <c:pt idx="579">
                  <c:v>1374846.40465105</c:v>
                </c:pt>
                <c:pt idx="580">
                  <c:v>1374969.68691115</c:v>
                </c:pt>
                <c:pt idx="581">
                  <c:v>1374816.70850635</c:v>
                </c:pt>
                <c:pt idx="582">
                  <c:v>1374936.72844386</c:v>
                </c:pt>
                <c:pt idx="583">
                  <c:v>1374835.03790179</c:v>
                </c:pt>
                <c:pt idx="584">
                  <c:v>1374975.27958175</c:v>
                </c:pt>
                <c:pt idx="585">
                  <c:v>1374857.95111537</c:v>
                </c:pt>
                <c:pt idx="586">
                  <c:v>1374489.91795941</c:v>
                </c:pt>
                <c:pt idx="587">
                  <c:v>1374857.53079616</c:v>
                </c:pt>
                <c:pt idx="588">
                  <c:v>1374995.57241403</c:v>
                </c:pt>
                <c:pt idx="589">
                  <c:v>1375200.89452801</c:v>
                </c:pt>
                <c:pt idx="590">
                  <c:v>1375049.16133483</c:v>
                </c:pt>
                <c:pt idx="591">
                  <c:v>1375013.58377322</c:v>
                </c:pt>
                <c:pt idx="592">
                  <c:v>1375050.18006435</c:v>
                </c:pt>
                <c:pt idx="593">
                  <c:v>1374816.53525004</c:v>
                </c:pt>
                <c:pt idx="594">
                  <c:v>1374651.65452829</c:v>
                </c:pt>
                <c:pt idx="595">
                  <c:v>1375189.33720324</c:v>
                </c:pt>
                <c:pt idx="596">
                  <c:v>1374878.06881615</c:v>
                </c:pt>
                <c:pt idx="597">
                  <c:v>1374994.01561201</c:v>
                </c:pt>
                <c:pt idx="598">
                  <c:v>1375212.00935856</c:v>
                </c:pt>
                <c:pt idx="599">
                  <c:v>1375091.80742929</c:v>
                </c:pt>
                <c:pt idx="600">
                  <c:v>1375037.7996874</c:v>
                </c:pt>
                <c:pt idx="601">
                  <c:v>1375119.98585822</c:v>
                </c:pt>
                <c:pt idx="602">
                  <c:v>1375058.86212189</c:v>
                </c:pt>
                <c:pt idx="603">
                  <c:v>1375152.88106993</c:v>
                </c:pt>
                <c:pt idx="604">
                  <c:v>1375012.66391407</c:v>
                </c:pt>
                <c:pt idx="605">
                  <c:v>1375144.3302629</c:v>
                </c:pt>
                <c:pt idx="606">
                  <c:v>1375035.19592138</c:v>
                </c:pt>
                <c:pt idx="607">
                  <c:v>1375082.1624717</c:v>
                </c:pt>
                <c:pt idx="608">
                  <c:v>1375046.81218715</c:v>
                </c:pt>
                <c:pt idx="609">
                  <c:v>1375068.91872597</c:v>
                </c:pt>
                <c:pt idx="610">
                  <c:v>1375072.43165508</c:v>
                </c:pt>
                <c:pt idx="611">
                  <c:v>1374901.24410577</c:v>
                </c:pt>
                <c:pt idx="612">
                  <c:v>1374841.80379298</c:v>
                </c:pt>
                <c:pt idx="613">
                  <c:v>1374888.67776649</c:v>
                </c:pt>
                <c:pt idx="614">
                  <c:v>1374925.07589287</c:v>
                </c:pt>
                <c:pt idx="615">
                  <c:v>1374774.59191706</c:v>
                </c:pt>
                <c:pt idx="616">
                  <c:v>1374949.81209348</c:v>
                </c:pt>
                <c:pt idx="617">
                  <c:v>1374978.50243859</c:v>
                </c:pt>
                <c:pt idx="618">
                  <c:v>1374889.87782159</c:v>
                </c:pt>
                <c:pt idx="619">
                  <c:v>1374947.70577665</c:v>
                </c:pt>
                <c:pt idx="620">
                  <c:v>1374982.0942577</c:v>
                </c:pt>
                <c:pt idx="621">
                  <c:v>1374943.19901339</c:v>
                </c:pt>
                <c:pt idx="622">
                  <c:v>1374811.78515766</c:v>
                </c:pt>
                <c:pt idx="623">
                  <c:v>1374971.82490409</c:v>
                </c:pt>
                <c:pt idx="624">
                  <c:v>1374939.22313247</c:v>
                </c:pt>
                <c:pt idx="625">
                  <c:v>1375145.08486535</c:v>
                </c:pt>
                <c:pt idx="626">
                  <c:v>1375190.3823894</c:v>
                </c:pt>
                <c:pt idx="627">
                  <c:v>1375108.53902563</c:v>
                </c:pt>
                <c:pt idx="628">
                  <c:v>1375122.71656548</c:v>
                </c:pt>
                <c:pt idx="629">
                  <c:v>1375214.49927918</c:v>
                </c:pt>
                <c:pt idx="630">
                  <c:v>1375282.72556233</c:v>
                </c:pt>
                <c:pt idx="631">
                  <c:v>1375172.98546132</c:v>
                </c:pt>
                <c:pt idx="632">
                  <c:v>1375243.7676855</c:v>
                </c:pt>
                <c:pt idx="633">
                  <c:v>1375124.87555645</c:v>
                </c:pt>
                <c:pt idx="634">
                  <c:v>1375174.56338587</c:v>
                </c:pt>
                <c:pt idx="635">
                  <c:v>1375191.71205812</c:v>
                </c:pt>
                <c:pt idx="636">
                  <c:v>1375220.41775483</c:v>
                </c:pt>
                <c:pt idx="637">
                  <c:v>1375213.39527322</c:v>
                </c:pt>
                <c:pt idx="638">
                  <c:v>1375290.51201384</c:v>
                </c:pt>
                <c:pt idx="639">
                  <c:v>1375287.97658731</c:v>
                </c:pt>
                <c:pt idx="640">
                  <c:v>1375351.00897707</c:v>
                </c:pt>
                <c:pt idx="641">
                  <c:v>1375217.63861185</c:v>
                </c:pt>
                <c:pt idx="642">
                  <c:v>1375297.31962832</c:v>
                </c:pt>
                <c:pt idx="643">
                  <c:v>1375378.90508772</c:v>
                </c:pt>
                <c:pt idx="644">
                  <c:v>1375254.94467965</c:v>
                </c:pt>
                <c:pt idx="645">
                  <c:v>1375386.17757053</c:v>
                </c:pt>
                <c:pt idx="646">
                  <c:v>1375226.81003251</c:v>
                </c:pt>
                <c:pt idx="647">
                  <c:v>1375271.92884539</c:v>
                </c:pt>
                <c:pt idx="648">
                  <c:v>1375262.35685616</c:v>
                </c:pt>
                <c:pt idx="649">
                  <c:v>1375281.93796037</c:v>
                </c:pt>
                <c:pt idx="650">
                  <c:v>1375310.89733548</c:v>
                </c:pt>
                <c:pt idx="651">
                  <c:v>1375274.16846602</c:v>
                </c:pt>
                <c:pt idx="652">
                  <c:v>1375424.39283067</c:v>
                </c:pt>
                <c:pt idx="653">
                  <c:v>1375236.6442463</c:v>
                </c:pt>
                <c:pt idx="654">
                  <c:v>1375262.38186223</c:v>
                </c:pt>
                <c:pt idx="655">
                  <c:v>1375064.6460562</c:v>
                </c:pt>
                <c:pt idx="656">
                  <c:v>1375281.62483145</c:v>
                </c:pt>
                <c:pt idx="657">
                  <c:v>1375177.26917573</c:v>
                </c:pt>
                <c:pt idx="658">
                  <c:v>1375317.9146691</c:v>
                </c:pt>
                <c:pt idx="659">
                  <c:v>1375181.75615489</c:v>
                </c:pt>
                <c:pt idx="660">
                  <c:v>1375266.14937652</c:v>
                </c:pt>
                <c:pt idx="661">
                  <c:v>1375176.57299932</c:v>
                </c:pt>
                <c:pt idx="662">
                  <c:v>1375226.48676754</c:v>
                </c:pt>
                <c:pt idx="663">
                  <c:v>1375300.63985677</c:v>
                </c:pt>
                <c:pt idx="664">
                  <c:v>1375298.4503289</c:v>
                </c:pt>
                <c:pt idx="665">
                  <c:v>1375249.62297505</c:v>
                </c:pt>
                <c:pt idx="666">
                  <c:v>1375163.63329614</c:v>
                </c:pt>
                <c:pt idx="667">
                  <c:v>1375252.13511867</c:v>
                </c:pt>
                <c:pt idx="668">
                  <c:v>1375282.38084817</c:v>
                </c:pt>
                <c:pt idx="669">
                  <c:v>1375235.04893041</c:v>
                </c:pt>
                <c:pt idx="670">
                  <c:v>1375286.80891482</c:v>
                </c:pt>
                <c:pt idx="671">
                  <c:v>1375254.63231206</c:v>
                </c:pt>
                <c:pt idx="672">
                  <c:v>1375294.98758118</c:v>
                </c:pt>
                <c:pt idx="673">
                  <c:v>1375261.73583239</c:v>
                </c:pt>
                <c:pt idx="674">
                  <c:v>1375215.27757991</c:v>
                </c:pt>
                <c:pt idx="675">
                  <c:v>1375211.94521189</c:v>
                </c:pt>
                <c:pt idx="676">
                  <c:v>1375171.84564777</c:v>
                </c:pt>
                <c:pt idx="677">
                  <c:v>1375214.27804933</c:v>
                </c:pt>
                <c:pt idx="678">
                  <c:v>1375079.32132495</c:v>
                </c:pt>
                <c:pt idx="679">
                  <c:v>1375064.68826439</c:v>
                </c:pt>
                <c:pt idx="680">
                  <c:v>1374984.19610444</c:v>
                </c:pt>
                <c:pt idx="681">
                  <c:v>1374997.33788352</c:v>
                </c:pt>
                <c:pt idx="682">
                  <c:v>1375074.29959371</c:v>
                </c:pt>
                <c:pt idx="683">
                  <c:v>1375095.80427344</c:v>
                </c:pt>
                <c:pt idx="684">
                  <c:v>1375004.84718374</c:v>
                </c:pt>
                <c:pt idx="685">
                  <c:v>1375076.96858597</c:v>
                </c:pt>
                <c:pt idx="686">
                  <c:v>1375075.78502751</c:v>
                </c:pt>
                <c:pt idx="687">
                  <c:v>1375089.73792626</c:v>
                </c:pt>
                <c:pt idx="688">
                  <c:v>1375054.44127864</c:v>
                </c:pt>
                <c:pt idx="689">
                  <c:v>1375094.80149508</c:v>
                </c:pt>
                <c:pt idx="690">
                  <c:v>1375013.2249021</c:v>
                </c:pt>
                <c:pt idx="691">
                  <c:v>1374986.52657487</c:v>
                </c:pt>
                <c:pt idx="692">
                  <c:v>1374918.04979044</c:v>
                </c:pt>
                <c:pt idx="693">
                  <c:v>1374907.16741131</c:v>
                </c:pt>
                <c:pt idx="694">
                  <c:v>1374916.26440557</c:v>
                </c:pt>
                <c:pt idx="695">
                  <c:v>1374895.65125015</c:v>
                </c:pt>
                <c:pt idx="696">
                  <c:v>1374830.89226652</c:v>
                </c:pt>
                <c:pt idx="697">
                  <c:v>1374928.15814506</c:v>
                </c:pt>
                <c:pt idx="698">
                  <c:v>1374946.67732263</c:v>
                </c:pt>
                <c:pt idx="699">
                  <c:v>1374944.20063326</c:v>
                </c:pt>
                <c:pt idx="700">
                  <c:v>1374934.4371366</c:v>
                </c:pt>
                <c:pt idx="701">
                  <c:v>1374960.04838139</c:v>
                </c:pt>
                <c:pt idx="702">
                  <c:v>1374957.86140718</c:v>
                </c:pt>
                <c:pt idx="703">
                  <c:v>1374943.09584017</c:v>
                </c:pt>
                <c:pt idx="704">
                  <c:v>1375032.69969375</c:v>
                </c:pt>
                <c:pt idx="705">
                  <c:v>1374945.80151413</c:v>
                </c:pt>
                <c:pt idx="706">
                  <c:v>1375042.09131597</c:v>
                </c:pt>
                <c:pt idx="707">
                  <c:v>1374976.76548802</c:v>
                </c:pt>
                <c:pt idx="708">
                  <c:v>1375028.05642672</c:v>
                </c:pt>
                <c:pt idx="709">
                  <c:v>1374950.8411759</c:v>
                </c:pt>
                <c:pt idx="710">
                  <c:v>1374936.40052378</c:v>
                </c:pt>
                <c:pt idx="711">
                  <c:v>1374997.77011853</c:v>
                </c:pt>
                <c:pt idx="712">
                  <c:v>1374870.15564163</c:v>
                </c:pt>
                <c:pt idx="713">
                  <c:v>1374952.95558857</c:v>
                </c:pt>
                <c:pt idx="714">
                  <c:v>1374998.33425979</c:v>
                </c:pt>
                <c:pt idx="715">
                  <c:v>1374969.77784174</c:v>
                </c:pt>
                <c:pt idx="716">
                  <c:v>1374999.75985056</c:v>
                </c:pt>
                <c:pt idx="717">
                  <c:v>1375008.51829849</c:v>
                </c:pt>
                <c:pt idx="718">
                  <c:v>1374931.38631784</c:v>
                </c:pt>
                <c:pt idx="719">
                  <c:v>1374920.96815445</c:v>
                </c:pt>
                <c:pt idx="720">
                  <c:v>1374975.55144624</c:v>
                </c:pt>
                <c:pt idx="721">
                  <c:v>1374924.39970644</c:v>
                </c:pt>
                <c:pt idx="722">
                  <c:v>1374966.7383768</c:v>
                </c:pt>
                <c:pt idx="723">
                  <c:v>1374955.55763788</c:v>
                </c:pt>
                <c:pt idx="724">
                  <c:v>1374970.09312777</c:v>
                </c:pt>
                <c:pt idx="725">
                  <c:v>1374989.5577552</c:v>
                </c:pt>
                <c:pt idx="726">
                  <c:v>1374974.35445021</c:v>
                </c:pt>
                <c:pt idx="727">
                  <c:v>1374961.39591559</c:v>
                </c:pt>
                <c:pt idx="728">
                  <c:v>1374967.99740736</c:v>
                </c:pt>
                <c:pt idx="729">
                  <c:v>1374962.2422595</c:v>
                </c:pt>
                <c:pt idx="730">
                  <c:v>1374951.14599244</c:v>
                </c:pt>
                <c:pt idx="731">
                  <c:v>1375003.47080583</c:v>
                </c:pt>
                <c:pt idx="732">
                  <c:v>1374988.35226218</c:v>
                </c:pt>
                <c:pt idx="733">
                  <c:v>1374953.99167566</c:v>
                </c:pt>
                <c:pt idx="734">
                  <c:v>1374958.31626923</c:v>
                </c:pt>
                <c:pt idx="735">
                  <c:v>1374942.83288727</c:v>
                </c:pt>
                <c:pt idx="736">
                  <c:v>1374959.75706978</c:v>
                </c:pt>
                <c:pt idx="737">
                  <c:v>1374970.1849406</c:v>
                </c:pt>
                <c:pt idx="738">
                  <c:v>1374949.7001527</c:v>
                </c:pt>
                <c:pt idx="739">
                  <c:v>1374959.61878024</c:v>
                </c:pt>
                <c:pt idx="740">
                  <c:v>1374961.13134504</c:v>
                </c:pt>
                <c:pt idx="741">
                  <c:v>1374950.94317659</c:v>
                </c:pt>
                <c:pt idx="742">
                  <c:v>1374956.94770307</c:v>
                </c:pt>
                <c:pt idx="743">
                  <c:v>1375006.45278908</c:v>
                </c:pt>
                <c:pt idx="744">
                  <c:v>1374964.25245351</c:v>
                </c:pt>
                <c:pt idx="745">
                  <c:v>1374946.45491227</c:v>
                </c:pt>
                <c:pt idx="746">
                  <c:v>1374958.30073752</c:v>
                </c:pt>
                <c:pt idx="747">
                  <c:v>1374909.18664393</c:v>
                </c:pt>
                <c:pt idx="748">
                  <c:v>1374946.58669149</c:v>
                </c:pt>
                <c:pt idx="749">
                  <c:v>1374962.50985154</c:v>
                </c:pt>
                <c:pt idx="750">
                  <c:v>1374988.03034825</c:v>
                </c:pt>
                <c:pt idx="751">
                  <c:v>1374961.10290751</c:v>
                </c:pt>
                <c:pt idx="752">
                  <c:v>1374953.81471577</c:v>
                </c:pt>
                <c:pt idx="753">
                  <c:v>1374957.48196149</c:v>
                </c:pt>
                <c:pt idx="754">
                  <c:v>1374944.4387963</c:v>
                </c:pt>
                <c:pt idx="755">
                  <c:v>1374988.07377451</c:v>
                </c:pt>
                <c:pt idx="756">
                  <c:v>1374955.34108331</c:v>
                </c:pt>
                <c:pt idx="757">
                  <c:v>1374972.39881373</c:v>
                </c:pt>
                <c:pt idx="758">
                  <c:v>1374945.0169107</c:v>
                </c:pt>
                <c:pt idx="759">
                  <c:v>1374993.75968546</c:v>
                </c:pt>
                <c:pt idx="760">
                  <c:v>1374970.00618572</c:v>
                </c:pt>
                <c:pt idx="761">
                  <c:v>1374984.35340066</c:v>
                </c:pt>
                <c:pt idx="762">
                  <c:v>1374976.99540794</c:v>
                </c:pt>
                <c:pt idx="763">
                  <c:v>1374986.89415718</c:v>
                </c:pt>
                <c:pt idx="764">
                  <c:v>1374960.74080376</c:v>
                </c:pt>
                <c:pt idx="765">
                  <c:v>1374956.57681142</c:v>
                </c:pt>
                <c:pt idx="766">
                  <c:v>1374962.89460417</c:v>
                </c:pt>
                <c:pt idx="767">
                  <c:v>1374971.2733355</c:v>
                </c:pt>
                <c:pt idx="768">
                  <c:v>1374997.10759929</c:v>
                </c:pt>
                <c:pt idx="769">
                  <c:v>1374997.1755378</c:v>
                </c:pt>
                <c:pt idx="770">
                  <c:v>1375004.40459989</c:v>
                </c:pt>
                <c:pt idx="771">
                  <c:v>1374998.53025124</c:v>
                </c:pt>
                <c:pt idx="772">
                  <c:v>1374977.24352518</c:v>
                </c:pt>
                <c:pt idx="773">
                  <c:v>1374993.84405198</c:v>
                </c:pt>
                <c:pt idx="774">
                  <c:v>1374996.75407918</c:v>
                </c:pt>
                <c:pt idx="775">
                  <c:v>1374989.1492126</c:v>
                </c:pt>
                <c:pt idx="776">
                  <c:v>1375000.66641681</c:v>
                </c:pt>
                <c:pt idx="777">
                  <c:v>1375003.16747633</c:v>
                </c:pt>
                <c:pt idx="778">
                  <c:v>1375009.5663431</c:v>
                </c:pt>
                <c:pt idx="779">
                  <c:v>1375005.40831243</c:v>
                </c:pt>
                <c:pt idx="780">
                  <c:v>1375038.16027035</c:v>
                </c:pt>
                <c:pt idx="781">
                  <c:v>1374999.37174897</c:v>
                </c:pt>
                <c:pt idx="782">
                  <c:v>1374997.00721888</c:v>
                </c:pt>
                <c:pt idx="783">
                  <c:v>1374998.74227891</c:v>
                </c:pt>
                <c:pt idx="784">
                  <c:v>1375012.41698634</c:v>
                </c:pt>
                <c:pt idx="785">
                  <c:v>1375017.2284858</c:v>
                </c:pt>
                <c:pt idx="786">
                  <c:v>1375001.93966498</c:v>
                </c:pt>
                <c:pt idx="787">
                  <c:v>1375001.7344039</c:v>
                </c:pt>
                <c:pt idx="788">
                  <c:v>1375010.99535732</c:v>
                </c:pt>
                <c:pt idx="789">
                  <c:v>1375001.38002445</c:v>
                </c:pt>
                <c:pt idx="790">
                  <c:v>1375019.75447302</c:v>
                </c:pt>
                <c:pt idx="791">
                  <c:v>1374989.20316975</c:v>
                </c:pt>
                <c:pt idx="792">
                  <c:v>1375013.26845004</c:v>
                </c:pt>
                <c:pt idx="793">
                  <c:v>1375013.92075311</c:v>
                </c:pt>
                <c:pt idx="794">
                  <c:v>1375008.31048456</c:v>
                </c:pt>
                <c:pt idx="795">
                  <c:v>1375013.62517172</c:v>
                </c:pt>
                <c:pt idx="796">
                  <c:v>1375018.89713409</c:v>
                </c:pt>
                <c:pt idx="797">
                  <c:v>1374983.15774247</c:v>
                </c:pt>
                <c:pt idx="798">
                  <c:v>1375010.03395259</c:v>
                </c:pt>
                <c:pt idx="799">
                  <c:v>1375014.17275557</c:v>
                </c:pt>
                <c:pt idx="800">
                  <c:v>1375007.02177561</c:v>
                </c:pt>
                <c:pt idx="801">
                  <c:v>1374996.34031616</c:v>
                </c:pt>
                <c:pt idx="802">
                  <c:v>1375015.97533348</c:v>
                </c:pt>
                <c:pt idx="803">
                  <c:v>1375042.86165793</c:v>
                </c:pt>
                <c:pt idx="804">
                  <c:v>1375039.39180616</c:v>
                </c:pt>
                <c:pt idx="805">
                  <c:v>1375045.20619351</c:v>
                </c:pt>
                <c:pt idx="806">
                  <c:v>1375040.34327544</c:v>
                </c:pt>
                <c:pt idx="807">
                  <c:v>1375040.60310502</c:v>
                </c:pt>
                <c:pt idx="808">
                  <c:v>1375042.86411342</c:v>
                </c:pt>
                <c:pt idx="809">
                  <c:v>1375047.88207965</c:v>
                </c:pt>
                <c:pt idx="810">
                  <c:v>1375042.44361045</c:v>
                </c:pt>
                <c:pt idx="811">
                  <c:v>1375056.29169336</c:v>
                </c:pt>
                <c:pt idx="812">
                  <c:v>1375036.51944199</c:v>
                </c:pt>
                <c:pt idx="813">
                  <c:v>1375037.69419518</c:v>
                </c:pt>
                <c:pt idx="814">
                  <c:v>1375039.26276886</c:v>
                </c:pt>
                <c:pt idx="815">
                  <c:v>1375045.33861525</c:v>
                </c:pt>
                <c:pt idx="816">
                  <c:v>1375034.03372593</c:v>
                </c:pt>
                <c:pt idx="817">
                  <c:v>1375037.57011005</c:v>
                </c:pt>
                <c:pt idx="818">
                  <c:v>1375036.91491267</c:v>
                </c:pt>
                <c:pt idx="819">
                  <c:v>1375039.68979815</c:v>
                </c:pt>
                <c:pt idx="820">
                  <c:v>1375029.37623587</c:v>
                </c:pt>
                <c:pt idx="821">
                  <c:v>1375044.7111886</c:v>
                </c:pt>
                <c:pt idx="822">
                  <c:v>1375048.31850209</c:v>
                </c:pt>
                <c:pt idx="823">
                  <c:v>1375036.76424372</c:v>
                </c:pt>
                <c:pt idx="824">
                  <c:v>1375037.3707114</c:v>
                </c:pt>
                <c:pt idx="825">
                  <c:v>1375035.31637117</c:v>
                </c:pt>
                <c:pt idx="826">
                  <c:v>1375037.78791911</c:v>
                </c:pt>
                <c:pt idx="827">
                  <c:v>1375033.09258156</c:v>
                </c:pt>
                <c:pt idx="828">
                  <c:v>1375034.16682509</c:v>
                </c:pt>
                <c:pt idx="829">
                  <c:v>1375035.88794173</c:v>
                </c:pt>
                <c:pt idx="830">
                  <c:v>1375015.00885391</c:v>
                </c:pt>
                <c:pt idx="831">
                  <c:v>1375031.7643649</c:v>
                </c:pt>
                <c:pt idx="832">
                  <c:v>1375030.11064334</c:v>
                </c:pt>
                <c:pt idx="833">
                  <c:v>1375031.79977367</c:v>
                </c:pt>
                <c:pt idx="834">
                  <c:v>1375025.79500462</c:v>
                </c:pt>
                <c:pt idx="835">
                  <c:v>1375022.02046935</c:v>
                </c:pt>
                <c:pt idx="836">
                  <c:v>1375021.63541329</c:v>
                </c:pt>
                <c:pt idx="837">
                  <c:v>1375014.59771593</c:v>
                </c:pt>
                <c:pt idx="838">
                  <c:v>1375012.4156789</c:v>
                </c:pt>
                <c:pt idx="839">
                  <c:v>1375005.57795667</c:v>
                </c:pt>
                <c:pt idx="840">
                  <c:v>1375017.71135423</c:v>
                </c:pt>
                <c:pt idx="841">
                  <c:v>1375017.49557748</c:v>
                </c:pt>
                <c:pt idx="842">
                  <c:v>1375017.55419897</c:v>
                </c:pt>
                <c:pt idx="843">
                  <c:v>1375007.78386096</c:v>
                </c:pt>
                <c:pt idx="844">
                  <c:v>1375010.01177116</c:v>
                </c:pt>
                <c:pt idx="845">
                  <c:v>1374997.42824324</c:v>
                </c:pt>
                <c:pt idx="846">
                  <c:v>1375010.56862562</c:v>
                </c:pt>
                <c:pt idx="847">
                  <c:v>1375003.13886134</c:v>
                </c:pt>
                <c:pt idx="848">
                  <c:v>1375006.18361286</c:v>
                </c:pt>
                <c:pt idx="849">
                  <c:v>1375007.30871155</c:v>
                </c:pt>
                <c:pt idx="850">
                  <c:v>1375009.10198669</c:v>
                </c:pt>
                <c:pt idx="851">
                  <c:v>1375018.14536543</c:v>
                </c:pt>
                <c:pt idx="852">
                  <c:v>1375007.61875963</c:v>
                </c:pt>
                <c:pt idx="853">
                  <c:v>1375004.47059383</c:v>
                </c:pt>
                <c:pt idx="854">
                  <c:v>1375016.50092728</c:v>
                </c:pt>
                <c:pt idx="855">
                  <c:v>1375006.68844515</c:v>
                </c:pt>
                <c:pt idx="856">
                  <c:v>1375005.24490032</c:v>
                </c:pt>
                <c:pt idx="857">
                  <c:v>1375008.3394961</c:v>
                </c:pt>
                <c:pt idx="858">
                  <c:v>1375008.34784864</c:v>
                </c:pt>
                <c:pt idx="859">
                  <c:v>1375008.60429004</c:v>
                </c:pt>
                <c:pt idx="860">
                  <c:v>1375006.34979086</c:v>
                </c:pt>
                <c:pt idx="861">
                  <c:v>1375006.63830019</c:v>
                </c:pt>
                <c:pt idx="862">
                  <c:v>1375008.56374032</c:v>
                </c:pt>
                <c:pt idx="863">
                  <c:v>1375000.34173184</c:v>
                </c:pt>
                <c:pt idx="864">
                  <c:v>1375004.52231736</c:v>
                </c:pt>
                <c:pt idx="865">
                  <c:v>1375001.13420117</c:v>
                </c:pt>
                <c:pt idx="866">
                  <c:v>1374997.94074763</c:v>
                </c:pt>
                <c:pt idx="867">
                  <c:v>1375006.01202576</c:v>
                </c:pt>
                <c:pt idx="868">
                  <c:v>1375006.29289758</c:v>
                </c:pt>
                <c:pt idx="869">
                  <c:v>1374993.82121552</c:v>
                </c:pt>
                <c:pt idx="870">
                  <c:v>1375003.14672227</c:v>
                </c:pt>
                <c:pt idx="871">
                  <c:v>1374993.6002353</c:v>
                </c:pt>
                <c:pt idx="872">
                  <c:v>1374998.54890905</c:v>
                </c:pt>
                <c:pt idx="873">
                  <c:v>1375010.78067915</c:v>
                </c:pt>
                <c:pt idx="874">
                  <c:v>1375013.35055997</c:v>
                </c:pt>
                <c:pt idx="875">
                  <c:v>1375012.70009476</c:v>
                </c:pt>
                <c:pt idx="876">
                  <c:v>1375012.43073634</c:v>
                </c:pt>
                <c:pt idx="877">
                  <c:v>1375014.86543439</c:v>
                </c:pt>
                <c:pt idx="878">
                  <c:v>1375010.81314122</c:v>
                </c:pt>
                <c:pt idx="879">
                  <c:v>1375027.45792068</c:v>
                </c:pt>
                <c:pt idx="880">
                  <c:v>1375010.93933841</c:v>
                </c:pt>
                <c:pt idx="881">
                  <c:v>1375011.09443812</c:v>
                </c:pt>
                <c:pt idx="882">
                  <c:v>1375009.27126582</c:v>
                </c:pt>
                <c:pt idx="883">
                  <c:v>1375012.67831966</c:v>
                </c:pt>
                <c:pt idx="884">
                  <c:v>1375010.72200351</c:v>
                </c:pt>
                <c:pt idx="885">
                  <c:v>1375014.14826786</c:v>
                </c:pt>
                <c:pt idx="886">
                  <c:v>1375005.88923746</c:v>
                </c:pt>
                <c:pt idx="887">
                  <c:v>1375010.7086202</c:v>
                </c:pt>
                <c:pt idx="888">
                  <c:v>1375009.94206876</c:v>
                </c:pt>
                <c:pt idx="889">
                  <c:v>1375011.92775092</c:v>
                </c:pt>
                <c:pt idx="890">
                  <c:v>1375006.26690024</c:v>
                </c:pt>
                <c:pt idx="891">
                  <c:v>1375005.72589475</c:v>
                </c:pt>
                <c:pt idx="892">
                  <c:v>1375002.09895395</c:v>
                </c:pt>
                <c:pt idx="893">
                  <c:v>1375001.71826597</c:v>
                </c:pt>
                <c:pt idx="894">
                  <c:v>1374996.86389825</c:v>
                </c:pt>
                <c:pt idx="895">
                  <c:v>1375001.11067458</c:v>
                </c:pt>
                <c:pt idx="896">
                  <c:v>1375004.65121869</c:v>
                </c:pt>
                <c:pt idx="897">
                  <c:v>1375001.34518023</c:v>
                </c:pt>
                <c:pt idx="898">
                  <c:v>1374994.98659191</c:v>
                </c:pt>
                <c:pt idx="899">
                  <c:v>1375001.80246918</c:v>
                </c:pt>
                <c:pt idx="900">
                  <c:v>1375008.74589626</c:v>
                </c:pt>
                <c:pt idx="901">
                  <c:v>1375011.24338938</c:v>
                </c:pt>
                <c:pt idx="902">
                  <c:v>1375007.07298454</c:v>
                </c:pt>
                <c:pt idx="903">
                  <c:v>1375007.14872683</c:v>
                </c:pt>
                <c:pt idx="904">
                  <c:v>1375008.2749873</c:v>
                </c:pt>
                <c:pt idx="905">
                  <c:v>1375006.29981214</c:v>
                </c:pt>
                <c:pt idx="906">
                  <c:v>1375007.50433947</c:v>
                </c:pt>
                <c:pt idx="907">
                  <c:v>1375007.0129304</c:v>
                </c:pt>
                <c:pt idx="908">
                  <c:v>1375008.24967217</c:v>
                </c:pt>
                <c:pt idx="909">
                  <c:v>1375007.20514911</c:v>
                </c:pt>
                <c:pt idx="910">
                  <c:v>1375006.861665</c:v>
                </c:pt>
                <c:pt idx="911">
                  <c:v>1375007.79677875</c:v>
                </c:pt>
                <c:pt idx="912">
                  <c:v>1375006.83407672</c:v>
                </c:pt>
                <c:pt idx="913">
                  <c:v>1375007.24664403</c:v>
                </c:pt>
                <c:pt idx="914">
                  <c:v>1375006.01507735</c:v>
                </c:pt>
                <c:pt idx="915">
                  <c:v>1375004.52682755</c:v>
                </c:pt>
                <c:pt idx="916">
                  <c:v>1375004.0154202</c:v>
                </c:pt>
                <c:pt idx="917">
                  <c:v>1375001.7741087</c:v>
                </c:pt>
                <c:pt idx="918">
                  <c:v>1375003.81220348</c:v>
                </c:pt>
                <c:pt idx="919">
                  <c:v>1375001.02377149</c:v>
                </c:pt>
                <c:pt idx="920">
                  <c:v>1375003.32966279</c:v>
                </c:pt>
                <c:pt idx="921">
                  <c:v>1375006.39578696</c:v>
                </c:pt>
                <c:pt idx="922">
                  <c:v>1375006.42688893</c:v>
                </c:pt>
                <c:pt idx="923">
                  <c:v>1375006.85800901</c:v>
                </c:pt>
                <c:pt idx="924">
                  <c:v>1375008.18140111</c:v>
                </c:pt>
                <c:pt idx="925">
                  <c:v>1375007.3905502</c:v>
                </c:pt>
                <c:pt idx="926">
                  <c:v>1375008.85479417</c:v>
                </c:pt>
                <c:pt idx="927">
                  <c:v>1375006.12575523</c:v>
                </c:pt>
                <c:pt idx="928">
                  <c:v>1374999.51664795</c:v>
                </c:pt>
                <c:pt idx="929">
                  <c:v>1375006.05796475</c:v>
                </c:pt>
                <c:pt idx="930">
                  <c:v>1375011.92389275</c:v>
                </c:pt>
                <c:pt idx="931">
                  <c:v>1375007.88956284</c:v>
                </c:pt>
                <c:pt idx="932">
                  <c:v>1375008.79182418</c:v>
                </c:pt>
                <c:pt idx="933">
                  <c:v>1375006.48036982</c:v>
                </c:pt>
                <c:pt idx="934">
                  <c:v>1375005.48878017</c:v>
                </c:pt>
                <c:pt idx="935">
                  <c:v>1375006.60704422</c:v>
                </c:pt>
                <c:pt idx="936">
                  <c:v>1375005.45837413</c:v>
                </c:pt>
                <c:pt idx="937">
                  <c:v>1375004.51612131</c:v>
                </c:pt>
                <c:pt idx="938">
                  <c:v>1375005.39362151</c:v>
                </c:pt>
                <c:pt idx="939">
                  <c:v>1375005.19006152</c:v>
                </c:pt>
                <c:pt idx="940">
                  <c:v>1374999.80794449</c:v>
                </c:pt>
                <c:pt idx="941">
                  <c:v>1375004.88173391</c:v>
                </c:pt>
                <c:pt idx="942">
                  <c:v>1375006.23523835</c:v>
                </c:pt>
                <c:pt idx="943">
                  <c:v>1375003.02313349</c:v>
                </c:pt>
                <c:pt idx="944">
                  <c:v>1375004.69830374</c:v>
                </c:pt>
                <c:pt idx="945">
                  <c:v>1375006.07119532</c:v>
                </c:pt>
                <c:pt idx="946">
                  <c:v>1374997.78265376</c:v>
                </c:pt>
                <c:pt idx="947">
                  <c:v>1375004.93086404</c:v>
                </c:pt>
                <c:pt idx="948">
                  <c:v>1375011.39637396</c:v>
                </c:pt>
                <c:pt idx="949">
                  <c:v>1375005.47043393</c:v>
                </c:pt>
                <c:pt idx="950">
                  <c:v>1375006.13336567</c:v>
                </c:pt>
                <c:pt idx="951">
                  <c:v>1375003.76519921</c:v>
                </c:pt>
                <c:pt idx="952">
                  <c:v>1375008.70873543</c:v>
                </c:pt>
                <c:pt idx="953">
                  <c:v>1375007.52811371</c:v>
                </c:pt>
                <c:pt idx="954">
                  <c:v>1375013.00747875</c:v>
                </c:pt>
                <c:pt idx="955">
                  <c:v>1375005.05840054</c:v>
                </c:pt>
                <c:pt idx="956">
                  <c:v>1375002.90653372</c:v>
                </c:pt>
                <c:pt idx="957">
                  <c:v>1375004.61302405</c:v>
                </c:pt>
                <c:pt idx="958">
                  <c:v>1375007.79387024</c:v>
                </c:pt>
                <c:pt idx="959">
                  <c:v>1375005.32569339</c:v>
                </c:pt>
                <c:pt idx="960">
                  <c:v>1375005.29918396</c:v>
                </c:pt>
                <c:pt idx="961">
                  <c:v>1375003.53086975</c:v>
                </c:pt>
                <c:pt idx="962">
                  <c:v>1375005.61589767</c:v>
                </c:pt>
                <c:pt idx="963">
                  <c:v>1375006.0242616</c:v>
                </c:pt>
                <c:pt idx="964">
                  <c:v>1375005.47024008</c:v>
                </c:pt>
                <c:pt idx="965">
                  <c:v>1375005.98884153</c:v>
                </c:pt>
                <c:pt idx="966">
                  <c:v>1375006.12756925</c:v>
                </c:pt>
                <c:pt idx="967">
                  <c:v>1375004.05266022</c:v>
                </c:pt>
                <c:pt idx="968">
                  <c:v>1375003.87097189</c:v>
                </c:pt>
                <c:pt idx="969">
                  <c:v>1375003.7220252</c:v>
                </c:pt>
                <c:pt idx="970">
                  <c:v>1375006.36487848</c:v>
                </c:pt>
                <c:pt idx="971">
                  <c:v>1375006.20671867</c:v>
                </c:pt>
                <c:pt idx="972">
                  <c:v>1375006.46248987</c:v>
                </c:pt>
                <c:pt idx="973">
                  <c:v>1375005.76532256</c:v>
                </c:pt>
                <c:pt idx="974">
                  <c:v>1375006.21041403</c:v>
                </c:pt>
                <c:pt idx="975">
                  <c:v>1375004.8730987</c:v>
                </c:pt>
                <c:pt idx="976">
                  <c:v>1375006.65692115</c:v>
                </c:pt>
                <c:pt idx="977">
                  <c:v>1375009.72951594</c:v>
                </c:pt>
                <c:pt idx="978">
                  <c:v>1375009.60456362</c:v>
                </c:pt>
                <c:pt idx="979">
                  <c:v>1375010.7152299</c:v>
                </c:pt>
                <c:pt idx="980">
                  <c:v>1375010.16741845</c:v>
                </c:pt>
                <c:pt idx="981">
                  <c:v>1375011.21865834</c:v>
                </c:pt>
                <c:pt idx="982">
                  <c:v>1375012.59105774</c:v>
                </c:pt>
                <c:pt idx="983">
                  <c:v>1375011.96744627</c:v>
                </c:pt>
                <c:pt idx="984">
                  <c:v>1375011.54278414</c:v>
                </c:pt>
                <c:pt idx="985">
                  <c:v>1375009.85066535</c:v>
                </c:pt>
                <c:pt idx="986">
                  <c:v>1375011.4497527</c:v>
                </c:pt>
                <c:pt idx="987">
                  <c:v>1375009.33975447</c:v>
                </c:pt>
                <c:pt idx="988">
                  <c:v>1375009.37599407</c:v>
                </c:pt>
                <c:pt idx="989">
                  <c:v>1375010.2172747</c:v>
                </c:pt>
                <c:pt idx="990">
                  <c:v>1375009.85783268</c:v>
                </c:pt>
                <c:pt idx="991">
                  <c:v>1375010.61022546</c:v>
                </c:pt>
                <c:pt idx="992">
                  <c:v>1375010.30002385</c:v>
                </c:pt>
                <c:pt idx="993">
                  <c:v>1375011.16740483</c:v>
                </c:pt>
                <c:pt idx="994">
                  <c:v>1375010.51836559</c:v>
                </c:pt>
                <c:pt idx="995">
                  <c:v>1375010.1830523</c:v>
                </c:pt>
                <c:pt idx="996">
                  <c:v>1375009.15601998</c:v>
                </c:pt>
                <c:pt idx="997">
                  <c:v>1375012.18427619</c:v>
                </c:pt>
                <c:pt idx="998">
                  <c:v>1375012.26247831</c:v>
                </c:pt>
                <c:pt idx="999">
                  <c:v>1375012.08558066</c:v>
                </c:pt>
                <c:pt idx="1000">
                  <c:v>1375011.37903771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1539723.74492785</c:v>
                </c:pt>
                <c:pt idx="1">
                  <c:v>5071297.09422008</c:v>
                </c:pt>
                <c:pt idx="2">
                  <c:v>4691618.35367104</c:v>
                </c:pt>
                <c:pt idx="3">
                  <c:v>4434297.88775895</c:v>
                </c:pt>
                <c:pt idx="4">
                  <c:v>4361704.21470371</c:v>
                </c:pt>
                <c:pt idx="5">
                  <c:v>4255115.50076703</c:v>
                </c:pt>
                <c:pt idx="6">
                  <c:v>4204919.00064298</c:v>
                </c:pt>
                <c:pt idx="7">
                  <c:v>4115690.35699706</c:v>
                </c:pt>
                <c:pt idx="8">
                  <c:v>4075871.85050511</c:v>
                </c:pt>
                <c:pt idx="9">
                  <c:v>3995546.28672136</c:v>
                </c:pt>
                <c:pt idx="10">
                  <c:v>3961684.11831927</c:v>
                </c:pt>
                <c:pt idx="11">
                  <c:v>3886744.0192411</c:v>
                </c:pt>
                <c:pt idx="12">
                  <c:v>3856813.1951441</c:v>
                </c:pt>
                <c:pt idx="13">
                  <c:v>3785829.37077269</c:v>
                </c:pt>
                <c:pt idx="14">
                  <c:v>3758615.69018164</c:v>
                </c:pt>
                <c:pt idx="15">
                  <c:v>3690462.76806233</c:v>
                </c:pt>
                <c:pt idx="16">
                  <c:v>3665194.69675401</c:v>
                </c:pt>
                <c:pt idx="17">
                  <c:v>3599059.54423776</c:v>
                </c:pt>
                <c:pt idx="18">
                  <c:v>3575345.39713385</c:v>
                </c:pt>
                <c:pt idx="19">
                  <c:v>3511146.47490734</c:v>
                </c:pt>
                <c:pt idx="20">
                  <c:v>3488695.43810954</c:v>
                </c:pt>
                <c:pt idx="21">
                  <c:v>3426300.32929928</c:v>
                </c:pt>
                <c:pt idx="22">
                  <c:v>3404909.90723269</c:v>
                </c:pt>
                <c:pt idx="23">
                  <c:v>3344246.91623397</c:v>
                </c:pt>
                <c:pt idx="24">
                  <c:v>3324127.58180019</c:v>
                </c:pt>
                <c:pt idx="25">
                  <c:v>3265944.63148464</c:v>
                </c:pt>
                <c:pt idx="26">
                  <c:v>3246909.76492283</c:v>
                </c:pt>
                <c:pt idx="27">
                  <c:v>3191371.12362647</c:v>
                </c:pt>
                <c:pt idx="28">
                  <c:v>2975638.41547924</c:v>
                </c:pt>
                <c:pt idx="29">
                  <c:v>2890026.15003963</c:v>
                </c:pt>
                <c:pt idx="30">
                  <c:v>2827978.95661913</c:v>
                </c:pt>
                <c:pt idx="31">
                  <c:v>2808678.82834153</c:v>
                </c:pt>
                <c:pt idx="32">
                  <c:v>2808817.20809631</c:v>
                </c:pt>
                <c:pt idx="33">
                  <c:v>2770762.38622535</c:v>
                </c:pt>
                <c:pt idx="34">
                  <c:v>2770683.10802872</c:v>
                </c:pt>
                <c:pt idx="35">
                  <c:v>2731436.18652632</c:v>
                </c:pt>
                <c:pt idx="36">
                  <c:v>2731259.88287038</c:v>
                </c:pt>
                <c:pt idx="37">
                  <c:v>2690943.08376068</c:v>
                </c:pt>
                <c:pt idx="38">
                  <c:v>2690710.88915894</c:v>
                </c:pt>
                <c:pt idx="39">
                  <c:v>2649670.63479856</c:v>
                </c:pt>
                <c:pt idx="40">
                  <c:v>2649377.29212126</c:v>
                </c:pt>
                <c:pt idx="41">
                  <c:v>2607924.97008727</c:v>
                </c:pt>
                <c:pt idx="42">
                  <c:v>2607572.39504615</c:v>
                </c:pt>
                <c:pt idx="43">
                  <c:v>2565998.55806399</c:v>
                </c:pt>
                <c:pt idx="44">
                  <c:v>2565598.2268285</c:v>
                </c:pt>
                <c:pt idx="45">
                  <c:v>2524142.92844879</c:v>
                </c:pt>
                <c:pt idx="46">
                  <c:v>2523694.02315319</c:v>
                </c:pt>
                <c:pt idx="47">
                  <c:v>2482578.35577333</c:v>
                </c:pt>
                <c:pt idx="48">
                  <c:v>2482085.71418419</c:v>
                </c:pt>
                <c:pt idx="49">
                  <c:v>2441522.42436524</c:v>
                </c:pt>
                <c:pt idx="50">
                  <c:v>2441038.49773807</c:v>
                </c:pt>
                <c:pt idx="51">
                  <c:v>2401208.22393837</c:v>
                </c:pt>
                <c:pt idx="52">
                  <c:v>2400693.67320364</c:v>
                </c:pt>
                <c:pt idx="53">
                  <c:v>2361800.89802966</c:v>
                </c:pt>
                <c:pt idx="54">
                  <c:v>2351588.2738779</c:v>
                </c:pt>
                <c:pt idx="55">
                  <c:v>2286266.20590267</c:v>
                </c:pt>
                <c:pt idx="56">
                  <c:v>2239810.15172702</c:v>
                </c:pt>
                <c:pt idx="57">
                  <c:v>2198583.8330815</c:v>
                </c:pt>
                <c:pt idx="58">
                  <c:v>2174553.59292423</c:v>
                </c:pt>
                <c:pt idx="59">
                  <c:v>2165103.08595887</c:v>
                </c:pt>
                <c:pt idx="60">
                  <c:v>2165297.97688239</c:v>
                </c:pt>
                <c:pt idx="61">
                  <c:v>2144639.18504639</c:v>
                </c:pt>
                <c:pt idx="62">
                  <c:v>2145176.95458854</c:v>
                </c:pt>
                <c:pt idx="63">
                  <c:v>2125056.86451237</c:v>
                </c:pt>
                <c:pt idx="64">
                  <c:v>2125784.10058093</c:v>
                </c:pt>
                <c:pt idx="65">
                  <c:v>2105460.61983696</c:v>
                </c:pt>
                <c:pt idx="66">
                  <c:v>2106299.95492537</c:v>
                </c:pt>
                <c:pt idx="67">
                  <c:v>2085671.45967723</c:v>
                </c:pt>
                <c:pt idx="68">
                  <c:v>2078103.13126636</c:v>
                </c:pt>
                <c:pt idx="69">
                  <c:v>2078974.29261749</c:v>
                </c:pt>
                <c:pt idx="70">
                  <c:v>2059777.1550987</c:v>
                </c:pt>
                <c:pt idx="71">
                  <c:v>2060639.31632767</c:v>
                </c:pt>
                <c:pt idx="72">
                  <c:v>2040231.5879376</c:v>
                </c:pt>
                <c:pt idx="73">
                  <c:v>2021121.50121615</c:v>
                </c:pt>
                <c:pt idx="74">
                  <c:v>2014358.9241016</c:v>
                </c:pt>
                <c:pt idx="75">
                  <c:v>2015125.28380617</c:v>
                </c:pt>
                <c:pt idx="76">
                  <c:v>1996960.72172379</c:v>
                </c:pt>
                <c:pt idx="77">
                  <c:v>1979673.64446282</c:v>
                </c:pt>
                <c:pt idx="78">
                  <c:v>1974010.13094487</c:v>
                </c:pt>
                <c:pt idx="79">
                  <c:v>1974689.41415523</c:v>
                </c:pt>
                <c:pt idx="80">
                  <c:v>1958798.32338847</c:v>
                </c:pt>
                <c:pt idx="81">
                  <c:v>1944607.48778132</c:v>
                </c:pt>
                <c:pt idx="82">
                  <c:v>1915561.15037739</c:v>
                </c:pt>
                <c:pt idx="83">
                  <c:v>1896269.77208439</c:v>
                </c:pt>
                <c:pt idx="84">
                  <c:v>1880606.93237177</c:v>
                </c:pt>
                <c:pt idx="85">
                  <c:v>1859797.93006093</c:v>
                </c:pt>
                <c:pt idx="86">
                  <c:v>1854811.49180441</c:v>
                </c:pt>
                <c:pt idx="87">
                  <c:v>1855518.90175853</c:v>
                </c:pt>
                <c:pt idx="88">
                  <c:v>1850037.35543892</c:v>
                </c:pt>
                <c:pt idx="89">
                  <c:v>1850843.48202295</c:v>
                </c:pt>
                <c:pt idx="90">
                  <c:v>1840833.80417574</c:v>
                </c:pt>
                <c:pt idx="91">
                  <c:v>1830694.82955015</c:v>
                </c:pt>
                <c:pt idx="92">
                  <c:v>1827390.54630998</c:v>
                </c:pt>
                <c:pt idx="93">
                  <c:v>1828058.77109888</c:v>
                </c:pt>
                <c:pt idx="94">
                  <c:v>1816365.97195968</c:v>
                </c:pt>
                <c:pt idx="95">
                  <c:v>1805036.63611238</c:v>
                </c:pt>
                <c:pt idx="96">
                  <c:v>1801341.64678548</c:v>
                </c:pt>
                <c:pt idx="97">
                  <c:v>1801789.52084269</c:v>
                </c:pt>
                <c:pt idx="98">
                  <c:v>1790584.87771434</c:v>
                </c:pt>
                <c:pt idx="99">
                  <c:v>1777845.4949506</c:v>
                </c:pt>
                <c:pt idx="100">
                  <c:v>1765151.59936802</c:v>
                </c:pt>
                <c:pt idx="101">
                  <c:v>1760261.72138677</c:v>
                </c:pt>
                <c:pt idx="102">
                  <c:v>1760554.56298323</c:v>
                </c:pt>
                <c:pt idx="103">
                  <c:v>1749261.97025898</c:v>
                </c:pt>
                <c:pt idx="104">
                  <c:v>1737861.48043735</c:v>
                </c:pt>
                <c:pt idx="105">
                  <c:v>1733589.53240566</c:v>
                </c:pt>
                <c:pt idx="106">
                  <c:v>1733710.06867465</c:v>
                </c:pt>
                <c:pt idx="107">
                  <c:v>1724491.52791705</c:v>
                </c:pt>
                <c:pt idx="108">
                  <c:v>1715461.24784987</c:v>
                </c:pt>
                <c:pt idx="109">
                  <c:v>1702898.66254927</c:v>
                </c:pt>
                <c:pt idx="110">
                  <c:v>1692381.68798502</c:v>
                </c:pt>
                <c:pt idx="111">
                  <c:v>1681002.98284324</c:v>
                </c:pt>
                <c:pt idx="112">
                  <c:v>1672798.39421912</c:v>
                </c:pt>
                <c:pt idx="113">
                  <c:v>1667601.94435714</c:v>
                </c:pt>
                <c:pt idx="114">
                  <c:v>1667967.66850544</c:v>
                </c:pt>
                <c:pt idx="115">
                  <c:v>1664192.70756297</c:v>
                </c:pt>
                <c:pt idx="116">
                  <c:v>1664417.75046215</c:v>
                </c:pt>
                <c:pt idx="117">
                  <c:v>1659777.86489137</c:v>
                </c:pt>
                <c:pt idx="118">
                  <c:v>1659428.13204458</c:v>
                </c:pt>
                <c:pt idx="119">
                  <c:v>1650973.09630161</c:v>
                </c:pt>
                <c:pt idx="120">
                  <c:v>1646248.24136898</c:v>
                </c:pt>
                <c:pt idx="121">
                  <c:v>1645893.40039282</c:v>
                </c:pt>
                <c:pt idx="122">
                  <c:v>1637406.788611</c:v>
                </c:pt>
                <c:pt idx="123">
                  <c:v>1631663.74839489</c:v>
                </c:pt>
                <c:pt idx="124">
                  <c:v>1629533.23086296</c:v>
                </c:pt>
                <c:pt idx="125">
                  <c:v>1629022.18260785</c:v>
                </c:pt>
                <c:pt idx="126">
                  <c:v>1618918.11024033</c:v>
                </c:pt>
                <c:pt idx="127">
                  <c:v>1611029.96596915</c:v>
                </c:pt>
                <c:pt idx="128">
                  <c:v>1607041.185784</c:v>
                </c:pt>
                <c:pt idx="129">
                  <c:v>1607540.21169457</c:v>
                </c:pt>
                <c:pt idx="130">
                  <c:v>1604217.79853289</c:v>
                </c:pt>
                <c:pt idx="131">
                  <c:v>1603771.85315479</c:v>
                </c:pt>
                <c:pt idx="132">
                  <c:v>1596298.70903357</c:v>
                </c:pt>
                <c:pt idx="133">
                  <c:v>1591582.41328938</c:v>
                </c:pt>
                <c:pt idx="134">
                  <c:v>1592111.81638029</c:v>
                </c:pt>
                <c:pt idx="135">
                  <c:v>1586155.81817145</c:v>
                </c:pt>
                <c:pt idx="136">
                  <c:v>1577734.11051488</c:v>
                </c:pt>
                <c:pt idx="137">
                  <c:v>1570861.73144134</c:v>
                </c:pt>
                <c:pt idx="138">
                  <c:v>1565056.55308742</c:v>
                </c:pt>
                <c:pt idx="139">
                  <c:v>1556131.77344351</c:v>
                </c:pt>
                <c:pt idx="140">
                  <c:v>1554001.13536548</c:v>
                </c:pt>
                <c:pt idx="141">
                  <c:v>1554155.76181913</c:v>
                </c:pt>
                <c:pt idx="142">
                  <c:v>1553022.01914949</c:v>
                </c:pt>
                <c:pt idx="143">
                  <c:v>1553100.13720384</c:v>
                </c:pt>
                <c:pt idx="144">
                  <c:v>1550751.09730282</c:v>
                </c:pt>
                <c:pt idx="145">
                  <c:v>1551039.54234124</c:v>
                </c:pt>
                <c:pt idx="146">
                  <c:v>1544848.39003506</c:v>
                </c:pt>
                <c:pt idx="147">
                  <c:v>1542658.78525969</c:v>
                </c:pt>
                <c:pt idx="148">
                  <c:v>1542583.91063196</c:v>
                </c:pt>
                <c:pt idx="149">
                  <c:v>1537598.54078789</c:v>
                </c:pt>
                <c:pt idx="150">
                  <c:v>1533045.89085094</c:v>
                </c:pt>
                <c:pt idx="151">
                  <c:v>1531685.60055534</c:v>
                </c:pt>
                <c:pt idx="152">
                  <c:v>1531473.26566815</c:v>
                </c:pt>
                <c:pt idx="153">
                  <c:v>1525316.41968876</c:v>
                </c:pt>
                <c:pt idx="154">
                  <c:v>1519651.45135409</c:v>
                </c:pt>
                <c:pt idx="155">
                  <c:v>1517650.55965448</c:v>
                </c:pt>
                <c:pt idx="156">
                  <c:v>1517378.35995461</c:v>
                </c:pt>
                <c:pt idx="157">
                  <c:v>1515322.91376501</c:v>
                </c:pt>
                <c:pt idx="158">
                  <c:v>1515776.23536764</c:v>
                </c:pt>
                <c:pt idx="159">
                  <c:v>1508913.9401598</c:v>
                </c:pt>
                <c:pt idx="160">
                  <c:v>1506370.40432951</c:v>
                </c:pt>
                <c:pt idx="161">
                  <c:v>1506259.12065599</c:v>
                </c:pt>
                <c:pt idx="162">
                  <c:v>1505811.17004247</c:v>
                </c:pt>
                <c:pt idx="163">
                  <c:v>1505509.24033569</c:v>
                </c:pt>
                <c:pt idx="164">
                  <c:v>1498705.1721792</c:v>
                </c:pt>
                <c:pt idx="165">
                  <c:v>1493113.22559526</c:v>
                </c:pt>
                <c:pt idx="166">
                  <c:v>1489512.35688362</c:v>
                </c:pt>
                <c:pt idx="167">
                  <c:v>1487187.3656056</c:v>
                </c:pt>
                <c:pt idx="168">
                  <c:v>1487279.16850659</c:v>
                </c:pt>
                <c:pt idx="169">
                  <c:v>1485313.26572493</c:v>
                </c:pt>
                <c:pt idx="170">
                  <c:v>1485371.30488412</c:v>
                </c:pt>
                <c:pt idx="171">
                  <c:v>1484602.42192841</c:v>
                </c:pt>
                <c:pt idx="172">
                  <c:v>1484571.4164443</c:v>
                </c:pt>
                <c:pt idx="173">
                  <c:v>1479277.09382364</c:v>
                </c:pt>
                <c:pt idx="174">
                  <c:v>1477140.7729964</c:v>
                </c:pt>
                <c:pt idx="175">
                  <c:v>1477330.39326969</c:v>
                </c:pt>
                <c:pt idx="176">
                  <c:v>1472588.93292241</c:v>
                </c:pt>
                <c:pt idx="177">
                  <c:v>1469339.4846437</c:v>
                </c:pt>
                <c:pt idx="178">
                  <c:v>1467266.76352963</c:v>
                </c:pt>
                <c:pt idx="179">
                  <c:v>1467419.96293849</c:v>
                </c:pt>
                <c:pt idx="180">
                  <c:v>1462329.50623041</c:v>
                </c:pt>
                <c:pt idx="181">
                  <c:v>1458346.70127908</c:v>
                </c:pt>
                <c:pt idx="182">
                  <c:v>1456528.45393458</c:v>
                </c:pt>
                <c:pt idx="183">
                  <c:v>1456923.0121817</c:v>
                </c:pt>
                <c:pt idx="184">
                  <c:v>1454903.48509102</c:v>
                </c:pt>
                <c:pt idx="185">
                  <c:v>1454739.64664917</c:v>
                </c:pt>
                <c:pt idx="186">
                  <c:v>1451832.80831817</c:v>
                </c:pt>
                <c:pt idx="187">
                  <c:v>1451046.90266162</c:v>
                </c:pt>
                <c:pt idx="188">
                  <c:v>1450923.34203207</c:v>
                </c:pt>
                <c:pt idx="189">
                  <c:v>1448430.48307669</c:v>
                </c:pt>
                <c:pt idx="190">
                  <c:v>1448319.69945054</c:v>
                </c:pt>
                <c:pt idx="191">
                  <c:v>1444364.64880129</c:v>
                </c:pt>
                <c:pt idx="192">
                  <c:v>1442043.9554882</c:v>
                </c:pt>
                <c:pt idx="193">
                  <c:v>1436550.02770317</c:v>
                </c:pt>
                <c:pt idx="194">
                  <c:v>1435445.21735116</c:v>
                </c:pt>
                <c:pt idx="195">
                  <c:v>1435156.69957341</c:v>
                </c:pt>
                <c:pt idx="196">
                  <c:v>1434857.50912317</c:v>
                </c:pt>
                <c:pt idx="197">
                  <c:v>1434774.79741469</c:v>
                </c:pt>
                <c:pt idx="198">
                  <c:v>1434247.73510322</c:v>
                </c:pt>
                <c:pt idx="199">
                  <c:v>1434292.20739614</c:v>
                </c:pt>
                <c:pt idx="200">
                  <c:v>1431277.13254181</c:v>
                </c:pt>
                <c:pt idx="201">
                  <c:v>1430243.12080952</c:v>
                </c:pt>
                <c:pt idx="202">
                  <c:v>1430344.0859153</c:v>
                </c:pt>
                <c:pt idx="203">
                  <c:v>1427896.43944418</c:v>
                </c:pt>
                <c:pt idx="204">
                  <c:v>1425831.75314909</c:v>
                </c:pt>
                <c:pt idx="205">
                  <c:v>1424954.01855861</c:v>
                </c:pt>
                <c:pt idx="206">
                  <c:v>1425127.75628309</c:v>
                </c:pt>
                <c:pt idx="207">
                  <c:v>1422372.63853257</c:v>
                </c:pt>
                <c:pt idx="208">
                  <c:v>1419797.27696572</c:v>
                </c:pt>
                <c:pt idx="209">
                  <c:v>1419099.43714052</c:v>
                </c:pt>
                <c:pt idx="210">
                  <c:v>1418818.30802701</c:v>
                </c:pt>
                <c:pt idx="211">
                  <c:v>1417746.37020077</c:v>
                </c:pt>
                <c:pt idx="212">
                  <c:v>1418221.93474845</c:v>
                </c:pt>
                <c:pt idx="213">
                  <c:v>1415160.0507237</c:v>
                </c:pt>
                <c:pt idx="214">
                  <c:v>1413895.78485199</c:v>
                </c:pt>
                <c:pt idx="215">
                  <c:v>1413962.51769088</c:v>
                </c:pt>
                <c:pt idx="216">
                  <c:v>1412988.71361732</c:v>
                </c:pt>
                <c:pt idx="217">
                  <c:v>1414663.42565033</c:v>
                </c:pt>
                <c:pt idx="218">
                  <c:v>1412001.75820386</c:v>
                </c:pt>
                <c:pt idx="219">
                  <c:v>1409153.63938983</c:v>
                </c:pt>
                <c:pt idx="220">
                  <c:v>1410219.00612877</c:v>
                </c:pt>
                <c:pt idx="221">
                  <c:v>1409648.50421561</c:v>
                </c:pt>
                <c:pt idx="222">
                  <c:v>1409814.93849793</c:v>
                </c:pt>
                <c:pt idx="223">
                  <c:v>1408618.08191912</c:v>
                </c:pt>
                <c:pt idx="224">
                  <c:v>1408482.28309245</c:v>
                </c:pt>
                <c:pt idx="225">
                  <c:v>1408180.73487508</c:v>
                </c:pt>
                <c:pt idx="226">
                  <c:v>1408101.06739966</c:v>
                </c:pt>
                <c:pt idx="227">
                  <c:v>1406683.04308028</c:v>
                </c:pt>
                <c:pt idx="228">
                  <c:v>1406019.79882299</c:v>
                </c:pt>
                <c:pt idx="229">
                  <c:v>1406059.68154749</c:v>
                </c:pt>
                <c:pt idx="230">
                  <c:v>1404743.58398648</c:v>
                </c:pt>
                <c:pt idx="231">
                  <c:v>1404089.730657</c:v>
                </c:pt>
                <c:pt idx="232">
                  <c:v>1404020.87518769</c:v>
                </c:pt>
                <c:pt idx="233">
                  <c:v>1403717.11496471</c:v>
                </c:pt>
                <c:pt idx="234">
                  <c:v>1403463.94579995</c:v>
                </c:pt>
                <c:pt idx="235">
                  <c:v>1401686.93076245</c:v>
                </c:pt>
                <c:pt idx="236">
                  <c:v>1400781.8774188</c:v>
                </c:pt>
                <c:pt idx="237">
                  <c:v>1400129.48534733</c:v>
                </c:pt>
                <c:pt idx="238">
                  <c:v>1400247.95569077</c:v>
                </c:pt>
                <c:pt idx="239">
                  <c:v>1399941.99740044</c:v>
                </c:pt>
                <c:pt idx="240">
                  <c:v>1401114.13650713</c:v>
                </c:pt>
                <c:pt idx="241">
                  <c:v>1401577.29013119</c:v>
                </c:pt>
                <c:pt idx="242">
                  <c:v>1400198.99666892</c:v>
                </c:pt>
                <c:pt idx="243">
                  <c:v>1401154.65638368</c:v>
                </c:pt>
                <c:pt idx="244">
                  <c:v>1402047.78664356</c:v>
                </c:pt>
                <c:pt idx="245">
                  <c:v>1400717.01786022</c:v>
                </c:pt>
                <c:pt idx="246">
                  <c:v>1403844.09283068</c:v>
                </c:pt>
                <c:pt idx="247">
                  <c:v>1403411.75868552</c:v>
                </c:pt>
                <c:pt idx="248">
                  <c:v>1401762.18232697</c:v>
                </c:pt>
                <c:pt idx="249">
                  <c:v>1401787.22259947</c:v>
                </c:pt>
                <c:pt idx="250">
                  <c:v>1402149.50055513</c:v>
                </c:pt>
                <c:pt idx="251">
                  <c:v>1402278.66200408</c:v>
                </c:pt>
                <c:pt idx="252">
                  <c:v>1401538.96257628</c:v>
                </c:pt>
                <c:pt idx="253">
                  <c:v>1401420.13348824</c:v>
                </c:pt>
                <c:pt idx="254">
                  <c:v>1401860.1973652</c:v>
                </c:pt>
                <c:pt idx="255">
                  <c:v>1402049.0190973</c:v>
                </c:pt>
                <c:pt idx="256">
                  <c:v>1401951.21245561</c:v>
                </c:pt>
                <c:pt idx="257">
                  <c:v>1401927.89155622</c:v>
                </c:pt>
                <c:pt idx="258">
                  <c:v>1402712.11934179</c:v>
                </c:pt>
                <c:pt idx="259">
                  <c:v>1401769.90758354</c:v>
                </c:pt>
                <c:pt idx="260">
                  <c:v>1401838.58849315</c:v>
                </c:pt>
                <c:pt idx="261">
                  <c:v>1401676.09181388</c:v>
                </c:pt>
                <c:pt idx="262">
                  <c:v>1403924.51653224</c:v>
                </c:pt>
                <c:pt idx="263">
                  <c:v>1401834.38562249</c:v>
                </c:pt>
                <c:pt idx="264">
                  <c:v>1400058.29596609</c:v>
                </c:pt>
                <c:pt idx="265">
                  <c:v>1401309.03243895</c:v>
                </c:pt>
                <c:pt idx="266">
                  <c:v>1400685.11174366</c:v>
                </c:pt>
                <c:pt idx="267">
                  <c:v>1401072.98419141</c:v>
                </c:pt>
                <c:pt idx="268">
                  <c:v>1399908.79619109</c:v>
                </c:pt>
                <c:pt idx="269">
                  <c:v>1400379.16720126</c:v>
                </c:pt>
                <c:pt idx="270">
                  <c:v>1401298.75503634</c:v>
                </c:pt>
                <c:pt idx="271">
                  <c:v>1401453.82155865</c:v>
                </c:pt>
                <c:pt idx="272">
                  <c:v>1398111.88380141</c:v>
                </c:pt>
                <c:pt idx="273">
                  <c:v>1400066.32674541</c:v>
                </c:pt>
                <c:pt idx="274">
                  <c:v>1398822.3406294</c:v>
                </c:pt>
                <c:pt idx="275">
                  <c:v>1399668.28314664</c:v>
                </c:pt>
                <c:pt idx="276">
                  <c:v>1401302.39334795</c:v>
                </c:pt>
                <c:pt idx="277">
                  <c:v>1400842.47316999</c:v>
                </c:pt>
                <c:pt idx="278">
                  <c:v>1401964.02383911</c:v>
                </c:pt>
                <c:pt idx="279">
                  <c:v>1401256.57647907</c:v>
                </c:pt>
                <c:pt idx="280">
                  <c:v>1401786.92098234</c:v>
                </c:pt>
                <c:pt idx="281">
                  <c:v>1401007.42611146</c:v>
                </c:pt>
                <c:pt idx="282">
                  <c:v>1401450.98564029</c:v>
                </c:pt>
                <c:pt idx="283">
                  <c:v>1401404.35481435</c:v>
                </c:pt>
                <c:pt idx="284">
                  <c:v>1399836.69537174</c:v>
                </c:pt>
                <c:pt idx="285">
                  <c:v>1401962.20385619</c:v>
                </c:pt>
                <c:pt idx="286">
                  <c:v>1402133.24920609</c:v>
                </c:pt>
                <c:pt idx="287">
                  <c:v>1401521.24591829</c:v>
                </c:pt>
                <c:pt idx="288">
                  <c:v>1399261.92236235</c:v>
                </c:pt>
                <c:pt idx="289">
                  <c:v>1401657.40185392</c:v>
                </c:pt>
                <c:pt idx="290">
                  <c:v>1402013.16065917</c:v>
                </c:pt>
                <c:pt idx="291">
                  <c:v>1401487.15394406</c:v>
                </c:pt>
                <c:pt idx="292">
                  <c:v>1401449.2110295</c:v>
                </c:pt>
                <c:pt idx="293">
                  <c:v>1401566.8415987</c:v>
                </c:pt>
                <c:pt idx="294">
                  <c:v>1401529.59254721</c:v>
                </c:pt>
                <c:pt idx="295">
                  <c:v>1401132.61351564</c:v>
                </c:pt>
                <c:pt idx="296">
                  <c:v>1402216.23702524</c:v>
                </c:pt>
                <c:pt idx="297">
                  <c:v>1401399.19509816</c:v>
                </c:pt>
                <c:pt idx="298">
                  <c:v>1401292.45964665</c:v>
                </c:pt>
                <c:pt idx="299">
                  <c:v>1402151.82271288</c:v>
                </c:pt>
                <c:pt idx="300">
                  <c:v>1401583.79779976</c:v>
                </c:pt>
                <c:pt idx="301">
                  <c:v>1401369.77311298</c:v>
                </c:pt>
                <c:pt idx="302">
                  <c:v>1401827.30759333</c:v>
                </c:pt>
                <c:pt idx="303">
                  <c:v>1401823.54524635</c:v>
                </c:pt>
                <c:pt idx="304">
                  <c:v>1401015.92166673</c:v>
                </c:pt>
                <c:pt idx="305">
                  <c:v>1399752.25927416</c:v>
                </c:pt>
                <c:pt idx="306">
                  <c:v>1399591.04210975</c:v>
                </c:pt>
                <c:pt idx="307">
                  <c:v>1398567.04932252</c:v>
                </c:pt>
                <c:pt idx="308">
                  <c:v>1398492.55854009</c:v>
                </c:pt>
                <c:pt idx="309">
                  <c:v>1398823.19829455</c:v>
                </c:pt>
                <c:pt idx="310">
                  <c:v>1398614.97109765</c:v>
                </c:pt>
                <c:pt idx="311">
                  <c:v>1398434.59939698</c:v>
                </c:pt>
                <c:pt idx="312">
                  <c:v>1398358.72906568</c:v>
                </c:pt>
                <c:pt idx="313">
                  <c:v>1398556.22009189</c:v>
                </c:pt>
                <c:pt idx="314">
                  <c:v>1398882.01185091</c:v>
                </c:pt>
                <c:pt idx="315">
                  <c:v>1399003.15425264</c:v>
                </c:pt>
                <c:pt idx="316">
                  <c:v>1398454.97187761</c:v>
                </c:pt>
                <c:pt idx="317">
                  <c:v>1398810.56455014</c:v>
                </c:pt>
                <c:pt idx="318">
                  <c:v>1398492.47933242</c:v>
                </c:pt>
                <c:pt idx="319">
                  <c:v>1398847.59491839</c:v>
                </c:pt>
                <c:pt idx="320">
                  <c:v>1398241.2188412</c:v>
                </c:pt>
                <c:pt idx="321">
                  <c:v>1398555.62286038</c:v>
                </c:pt>
                <c:pt idx="322">
                  <c:v>1398510.13843961</c:v>
                </c:pt>
                <c:pt idx="323">
                  <c:v>1398753.53205521</c:v>
                </c:pt>
                <c:pt idx="324">
                  <c:v>1398711.16044974</c:v>
                </c:pt>
                <c:pt idx="325">
                  <c:v>1398150.71623876</c:v>
                </c:pt>
                <c:pt idx="326">
                  <c:v>1398628.34291929</c:v>
                </c:pt>
                <c:pt idx="327">
                  <c:v>1398423.27216046</c:v>
                </c:pt>
                <c:pt idx="328">
                  <c:v>1398395.9988651</c:v>
                </c:pt>
                <c:pt idx="329">
                  <c:v>1398153.01385612</c:v>
                </c:pt>
                <c:pt idx="330">
                  <c:v>1399030.29667175</c:v>
                </c:pt>
                <c:pt idx="331">
                  <c:v>1398620.25343592</c:v>
                </c:pt>
                <c:pt idx="332">
                  <c:v>1400140.68121244</c:v>
                </c:pt>
                <c:pt idx="333">
                  <c:v>1399520.76970595</c:v>
                </c:pt>
                <c:pt idx="334">
                  <c:v>1400325.03441821</c:v>
                </c:pt>
                <c:pt idx="335">
                  <c:v>1400392.22003155</c:v>
                </c:pt>
                <c:pt idx="336">
                  <c:v>1400510.20109012</c:v>
                </c:pt>
                <c:pt idx="337">
                  <c:v>1400177.64150514</c:v>
                </c:pt>
                <c:pt idx="338">
                  <c:v>1400497.11513455</c:v>
                </c:pt>
                <c:pt idx="339">
                  <c:v>1400421.26099724</c:v>
                </c:pt>
                <c:pt idx="340">
                  <c:v>1400119.63263448</c:v>
                </c:pt>
                <c:pt idx="341">
                  <c:v>1400540.46820647</c:v>
                </c:pt>
                <c:pt idx="342">
                  <c:v>1400276.91475434</c:v>
                </c:pt>
                <c:pt idx="343">
                  <c:v>1400564.06164718</c:v>
                </c:pt>
                <c:pt idx="344">
                  <c:v>1400882.12985951</c:v>
                </c:pt>
                <c:pt idx="345">
                  <c:v>1400428.22886952</c:v>
                </c:pt>
                <c:pt idx="346">
                  <c:v>1400524.96805394</c:v>
                </c:pt>
                <c:pt idx="347">
                  <c:v>1400342.55766864</c:v>
                </c:pt>
                <c:pt idx="348">
                  <c:v>1401121.15866158</c:v>
                </c:pt>
                <c:pt idx="349">
                  <c:v>1400136.76531408</c:v>
                </c:pt>
                <c:pt idx="350">
                  <c:v>1400557.07796235</c:v>
                </c:pt>
                <c:pt idx="351">
                  <c:v>1400125.98013881</c:v>
                </c:pt>
                <c:pt idx="352">
                  <c:v>1401203.66775325</c:v>
                </c:pt>
                <c:pt idx="353">
                  <c:v>1400153.9726059</c:v>
                </c:pt>
                <c:pt idx="354">
                  <c:v>1401221.36586004</c:v>
                </c:pt>
                <c:pt idx="355">
                  <c:v>1400093.15626159</c:v>
                </c:pt>
                <c:pt idx="356">
                  <c:v>1400008.29439778</c:v>
                </c:pt>
                <c:pt idx="357">
                  <c:v>1400256.34975834</c:v>
                </c:pt>
                <c:pt idx="358">
                  <c:v>1400216.14027723</c:v>
                </c:pt>
                <c:pt idx="359">
                  <c:v>1399589.62163666</c:v>
                </c:pt>
                <c:pt idx="360">
                  <c:v>1399496.21763922</c:v>
                </c:pt>
                <c:pt idx="361">
                  <c:v>1398528.51856659</c:v>
                </c:pt>
                <c:pt idx="362">
                  <c:v>1399443.07623874</c:v>
                </c:pt>
                <c:pt idx="363">
                  <c:v>1399237.04744777</c:v>
                </c:pt>
                <c:pt idx="364">
                  <c:v>1399527.23747244</c:v>
                </c:pt>
                <c:pt idx="365">
                  <c:v>1399637.18831992</c:v>
                </c:pt>
                <c:pt idx="366">
                  <c:v>1399720.9273858</c:v>
                </c:pt>
                <c:pt idx="367">
                  <c:v>1399971.1579777</c:v>
                </c:pt>
                <c:pt idx="368">
                  <c:v>1400011.0837302</c:v>
                </c:pt>
                <c:pt idx="369">
                  <c:v>1399999.62149282</c:v>
                </c:pt>
                <c:pt idx="370">
                  <c:v>1400084.03372187</c:v>
                </c:pt>
                <c:pt idx="371">
                  <c:v>1400299.97528732</c:v>
                </c:pt>
                <c:pt idx="372">
                  <c:v>1400346.91654192</c:v>
                </c:pt>
                <c:pt idx="373">
                  <c:v>1400148.18578024</c:v>
                </c:pt>
                <c:pt idx="374">
                  <c:v>1400126.20906625</c:v>
                </c:pt>
                <c:pt idx="375">
                  <c:v>1400310.91450946</c:v>
                </c:pt>
                <c:pt idx="376">
                  <c:v>1400246.65947417</c:v>
                </c:pt>
                <c:pt idx="377">
                  <c:v>1400167.3204519</c:v>
                </c:pt>
                <c:pt idx="378">
                  <c:v>1400224.09919231</c:v>
                </c:pt>
                <c:pt idx="379">
                  <c:v>1400297.88641801</c:v>
                </c:pt>
                <c:pt idx="380">
                  <c:v>1400262.18389982</c:v>
                </c:pt>
                <c:pt idx="381">
                  <c:v>1400063.71820936</c:v>
                </c:pt>
                <c:pt idx="382">
                  <c:v>1400289.06556466</c:v>
                </c:pt>
                <c:pt idx="383">
                  <c:v>1400381.08957733</c:v>
                </c:pt>
                <c:pt idx="384">
                  <c:v>1400315.41502522</c:v>
                </c:pt>
                <c:pt idx="385">
                  <c:v>1400312.39450154</c:v>
                </c:pt>
                <c:pt idx="386">
                  <c:v>1400010.3034571</c:v>
                </c:pt>
                <c:pt idx="387">
                  <c:v>1399593.04123903</c:v>
                </c:pt>
                <c:pt idx="388">
                  <c:v>1399462.31647918</c:v>
                </c:pt>
                <c:pt idx="389">
                  <c:v>1399623.82800472</c:v>
                </c:pt>
                <c:pt idx="390">
                  <c:v>1399638.14466422</c:v>
                </c:pt>
                <c:pt idx="391">
                  <c:v>1399910.71828455</c:v>
                </c:pt>
                <c:pt idx="392">
                  <c:v>1399495.43546811</c:v>
                </c:pt>
                <c:pt idx="393">
                  <c:v>1399526.11963351</c:v>
                </c:pt>
                <c:pt idx="394">
                  <c:v>1399666.47979742</c:v>
                </c:pt>
                <c:pt idx="395">
                  <c:v>1399543.27029327</c:v>
                </c:pt>
                <c:pt idx="396">
                  <c:v>1399460.79932341</c:v>
                </c:pt>
                <c:pt idx="397">
                  <c:v>1399644.93967949</c:v>
                </c:pt>
                <c:pt idx="398">
                  <c:v>1399335.74239174</c:v>
                </c:pt>
                <c:pt idx="399">
                  <c:v>1399226.4897329</c:v>
                </c:pt>
                <c:pt idx="400">
                  <c:v>1399355.25868774</c:v>
                </c:pt>
                <c:pt idx="401">
                  <c:v>1399416.86422891</c:v>
                </c:pt>
                <c:pt idx="402">
                  <c:v>1399393.16621944</c:v>
                </c:pt>
                <c:pt idx="403">
                  <c:v>1399592.32784714</c:v>
                </c:pt>
                <c:pt idx="404">
                  <c:v>1399534.14912304</c:v>
                </c:pt>
                <c:pt idx="405">
                  <c:v>1399386.14973769</c:v>
                </c:pt>
                <c:pt idx="406">
                  <c:v>1399297.42235215</c:v>
                </c:pt>
                <c:pt idx="407">
                  <c:v>1399676.62855776</c:v>
                </c:pt>
                <c:pt idx="408">
                  <c:v>1399383.41940277</c:v>
                </c:pt>
                <c:pt idx="409">
                  <c:v>1399505.64417323</c:v>
                </c:pt>
                <c:pt idx="410">
                  <c:v>1399469.52120295</c:v>
                </c:pt>
                <c:pt idx="411">
                  <c:v>1399465.58676636</c:v>
                </c:pt>
                <c:pt idx="412">
                  <c:v>1399436.00035522</c:v>
                </c:pt>
                <c:pt idx="413">
                  <c:v>1399455.19740731</c:v>
                </c:pt>
                <c:pt idx="414">
                  <c:v>1399375.79688345</c:v>
                </c:pt>
                <c:pt idx="415">
                  <c:v>1399182.90120659</c:v>
                </c:pt>
                <c:pt idx="416">
                  <c:v>1399677.36434406</c:v>
                </c:pt>
                <c:pt idx="417">
                  <c:v>1399346.9407582</c:v>
                </c:pt>
                <c:pt idx="418">
                  <c:v>1399437.5407782</c:v>
                </c:pt>
                <c:pt idx="419">
                  <c:v>1399434.45167782</c:v>
                </c:pt>
                <c:pt idx="420">
                  <c:v>1399470.80114987</c:v>
                </c:pt>
                <c:pt idx="421">
                  <c:v>1399466.95627168</c:v>
                </c:pt>
                <c:pt idx="422">
                  <c:v>1399446.57747491</c:v>
                </c:pt>
                <c:pt idx="423">
                  <c:v>1399459.56607018</c:v>
                </c:pt>
                <c:pt idx="424">
                  <c:v>1399548.10711309</c:v>
                </c:pt>
                <c:pt idx="425">
                  <c:v>1399591.24177791</c:v>
                </c:pt>
                <c:pt idx="426">
                  <c:v>1399677.41989805</c:v>
                </c:pt>
                <c:pt idx="427">
                  <c:v>1399696.21144351</c:v>
                </c:pt>
                <c:pt idx="428">
                  <c:v>1399823.44657627</c:v>
                </c:pt>
                <c:pt idx="429">
                  <c:v>1399829.76693849</c:v>
                </c:pt>
                <c:pt idx="430">
                  <c:v>1400067.19174646</c:v>
                </c:pt>
                <c:pt idx="431">
                  <c:v>1399909.00666042</c:v>
                </c:pt>
                <c:pt idx="432">
                  <c:v>1400053.6565382</c:v>
                </c:pt>
                <c:pt idx="433">
                  <c:v>1399919.87102568</c:v>
                </c:pt>
                <c:pt idx="434">
                  <c:v>1399940.60162137</c:v>
                </c:pt>
                <c:pt idx="435">
                  <c:v>1399952.81763728</c:v>
                </c:pt>
                <c:pt idx="436">
                  <c:v>1399819.8154325</c:v>
                </c:pt>
                <c:pt idx="437">
                  <c:v>1399936.64158197</c:v>
                </c:pt>
                <c:pt idx="438">
                  <c:v>1400158.01375588</c:v>
                </c:pt>
                <c:pt idx="439">
                  <c:v>1399906.00263124</c:v>
                </c:pt>
                <c:pt idx="440">
                  <c:v>1399953.73052464</c:v>
                </c:pt>
                <c:pt idx="441">
                  <c:v>1399972.53786056</c:v>
                </c:pt>
                <c:pt idx="442">
                  <c:v>1399930.3395806</c:v>
                </c:pt>
                <c:pt idx="443">
                  <c:v>1400007.83188848</c:v>
                </c:pt>
                <c:pt idx="444">
                  <c:v>1399953.16745416</c:v>
                </c:pt>
                <c:pt idx="445">
                  <c:v>1399919.4960147</c:v>
                </c:pt>
                <c:pt idx="446">
                  <c:v>1399457.65663514</c:v>
                </c:pt>
                <c:pt idx="447">
                  <c:v>1399459.08955232</c:v>
                </c:pt>
                <c:pt idx="448">
                  <c:v>1399420.68995577</c:v>
                </c:pt>
                <c:pt idx="449">
                  <c:v>1399465.90405923</c:v>
                </c:pt>
                <c:pt idx="450">
                  <c:v>1399460.71198724</c:v>
                </c:pt>
                <c:pt idx="451">
                  <c:v>1399506.94641099</c:v>
                </c:pt>
                <c:pt idx="452">
                  <c:v>1399533.75283364</c:v>
                </c:pt>
                <c:pt idx="453">
                  <c:v>1399403.59437698</c:v>
                </c:pt>
                <c:pt idx="454">
                  <c:v>1399383.80135202</c:v>
                </c:pt>
                <c:pt idx="455">
                  <c:v>1399333.53621192</c:v>
                </c:pt>
                <c:pt idx="456">
                  <c:v>1399464.85564363</c:v>
                </c:pt>
                <c:pt idx="457">
                  <c:v>1399502.73311388</c:v>
                </c:pt>
                <c:pt idx="458">
                  <c:v>1399395.59532281</c:v>
                </c:pt>
                <c:pt idx="459">
                  <c:v>1399412.23429429</c:v>
                </c:pt>
                <c:pt idx="460">
                  <c:v>1399662.15804303</c:v>
                </c:pt>
                <c:pt idx="461">
                  <c:v>1399434.38088443</c:v>
                </c:pt>
                <c:pt idx="462">
                  <c:v>1399269.40944838</c:v>
                </c:pt>
                <c:pt idx="463">
                  <c:v>1399465.28822104</c:v>
                </c:pt>
                <c:pt idx="464">
                  <c:v>1399477.68534379</c:v>
                </c:pt>
                <c:pt idx="465">
                  <c:v>1399434.06386049</c:v>
                </c:pt>
                <c:pt idx="466">
                  <c:v>1399481.40164789</c:v>
                </c:pt>
                <c:pt idx="467">
                  <c:v>1399406.38815706</c:v>
                </c:pt>
                <c:pt idx="468">
                  <c:v>1399423.63537448</c:v>
                </c:pt>
                <c:pt idx="469">
                  <c:v>1399433.92561052</c:v>
                </c:pt>
                <c:pt idx="470">
                  <c:v>1399452.73534325</c:v>
                </c:pt>
                <c:pt idx="471">
                  <c:v>1399511.60498681</c:v>
                </c:pt>
                <c:pt idx="472">
                  <c:v>1399390.75435374</c:v>
                </c:pt>
                <c:pt idx="473">
                  <c:v>1399429.06297381</c:v>
                </c:pt>
                <c:pt idx="474">
                  <c:v>1399364.94429814</c:v>
                </c:pt>
                <c:pt idx="475">
                  <c:v>1399393.56368522</c:v>
                </c:pt>
                <c:pt idx="476">
                  <c:v>1399546.16558004</c:v>
                </c:pt>
                <c:pt idx="477">
                  <c:v>1399351.78347793</c:v>
                </c:pt>
                <c:pt idx="478">
                  <c:v>1399318.98295201</c:v>
                </c:pt>
                <c:pt idx="479">
                  <c:v>1399399.01839542</c:v>
                </c:pt>
                <c:pt idx="480">
                  <c:v>1399492.51869394</c:v>
                </c:pt>
                <c:pt idx="481">
                  <c:v>1399505.86565023</c:v>
                </c:pt>
                <c:pt idx="482">
                  <c:v>1399399.53640577</c:v>
                </c:pt>
                <c:pt idx="483">
                  <c:v>1399338.98638881</c:v>
                </c:pt>
                <c:pt idx="484">
                  <c:v>1399340.49060626</c:v>
                </c:pt>
                <c:pt idx="485">
                  <c:v>1399363.83923297</c:v>
                </c:pt>
                <c:pt idx="486">
                  <c:v>1399354.17774369</c:v>
                </c:pt>
                <c:pt idx="487">
                  <c:v>1399355.40162865</c:v>
                </c:pt>
                <c:pt idx="488">
                  <c:v>1399336.27997224</c:v>
                </c:pt>
                <c:pt idx="489">
                  <c:v>1399466.16739825</c:v>
                </c:pt>
                <c:pt idx="490">
                  <c:v>1399455.25340332</c:v>
                </c:pt>
                <c:pt idx="491">
                  <c:v>1399536.40897725</c:v>
                </c:pt>
                <c:pt idx="492">
                  <c:v>1399556.22098872</c:v>
                </c:pt>
                <c:pt idx="493">
                  <c:v>1399554.37904557</c:v>
                </c:pt>
                <c:pt idx="494">
                  <c:v>1399531.83478658</c:v>
                </c:pt>
                <c:pt idx="495">
                  <c:v>1399525.95310794</c:v>
                </c:pt>
                <c:pt idx="496">
                  <c:v>1399566.51905655</c:v>
                </c:pt>
                <c:pt idx="497">
                  <c:v>1399612.38937437</c:v>
                </c:pt>
                <c:pt idx="498">
                  <c:v>1399660.26931231</c:v>
                </c:pt>
                <c:pt idx="499">
                  <c:v>1399613.13768296</c:v>
                </c:pt>
                <c:pt idx="500">
                  <c:v>1399678.65117578</c:v>
                </c:pt>
                <c:pt idx="501">
                  <c:v>1399625.08104127</c:v>
                </c:pt>
                <c:pt idx="502">
                  <c:v>1399599.62718396</c:v>
                </c:pt>
                <c:pt idx="503">
                  <c:v>1399614.05535661</c:v>
                </c:pt>
                <c:pt idx="504">
                  <c:v>1399631.1518066</c:v>
                </c:pt>
                <c:pt idx="505">
                  <c:v>1399566.74049742</c:v>
                </c:pt>
                <c:pt idx="506">
                  <c:v>1399622.80134547</c:v>
                </c:pt>
                <c:pt idx="507">
                  <c:v>1399633.51826036</c:v>
                </c:pt>
                <c:pt idx="508">
                  <c:v>1399631.24450004</c:v>
                </c:pt>
                <c:pt idx="509">
                  <c:v>1399679.1896752</c:v>
                </c:pt>
                <c:pt idx="510">
                  <c:v>1399638.75459109</c:v>
                </c:pt>
                <c:pt idx="511">
                  <c:v>1399567.91321203</c:v>
                </c:pt>
                <c:pt idx="512">
                  <c:v>1399600.79661464</c:v>
                </c:pt>
                <c:pt idx="513">
                  <c:v>1399627.45988293</c:v>
                </c:pt>
                <c:pt idx="514">
                  <c:v>1399536.75706671</c:v>
                </c:pt>
                <c:pt idx="515">
                  <c:v>1399731.47263356</c:v>
                </c:pt>
                <c:pt idx="516">
                  <c:v>1399650.14818783</c:v>
                </c:pt>
                <c:pt idx="517">
                  <c:v>1399664.86630314</c:v>
                </c:pt>
                <c:pt idx="518">
                  <c:v>1399587.71982446</c:v>
                </c:pt>
                <c:pt idx="519">
                  <c:v>1399640.84115124</c:v>
                </c:pt>
                <c:pt idx="520">
                  <c:v>1399661.62339595</c:v>
                </c:pt>
                <c:pt idx="521">
                  <c:v>1399653.32691469</c:v>
                </c:pt>
                <c:pt idx="522">
                  <c:v>1399747.83762836</c:v>
                </c:pt>
                <c:pt idx="523">
                  <c:v>1399775.26711274</c:v>
                </c:pt>
                <c:pt idx="524">
                  <c:v>1399674.70488822</c:v>
                </c:pt>
                <c:pt idx="525">
                  <c:v>1399676.88688751</c:v>
                </c:pt>
                <c:pt idx="526">
                  <c:v>1399748.73232003</c:v>
                </c:pt>
                <c:pt idx="527">
                  <c:v>1399738.96146163</c:v>
                </c:pt>
                <c:pt idx="528">
                  <c:v>1399752.59973458</c:v>
                </c:pt>
                <c:pt idx="529">
                  <c:v>1399727.42913934</c:v>
                </c:pt>
                <c:pt idx="530">
                  <c:v>1399656.99747172</c:v>
                </c:pt>
                <c:pt idx="531">
                  <c:v>1399740.12318456</c:v>
                </c:pt>
                <c:pt idx="532">
                  <c:v>1399761.36819174</c:v>
                </c:pt>
                <c:pt idx="533">
                  <c:v>1399767.58619988</c:v>
                </c:pt>
                <c:pt idx="534">
                  <c:v>1399776.44663672</c:v>
                </c:pt>
                <c:pt idx="535">
                  <c:v>1399777.24611674</c:v>
                </c:pt>
                <c:pt idx="536">
                  <c:v>1399735.32615564</c:v>
                </c:pt>
                <c:pt idx="537">
                  <c:v>1399759.65547801</c:v>
                </c:pt>
                <c:pt idx="538">
                  <c:v>1399662.39364072</c:v>
                </c:pt>
                <c:pt idx="539">
                  <c:v>1399823.92180848</c:v>
                </c:pt>
                <c:pt idx="540">
                  <c:v>1399890.14942479</c:v>
                </c:pt>
                <c:pt idx="541">
                  <c:v>1399681.60356015</c:v>
                </c:pt>
                <c:pt idx="542">
                  <c:v>1399723.05684992</c:v>
                </c:pt>
                <c:pt idx="543">
                  <c:v>1399697.13788161</c:v>
                </c:pt>
                <c:pt idx="544">
                  <c:v>1399682.44845692</c:v>
                </c:pt>
                <c:pt idx="545">
                  <c:v>1399691.85811927</c:v>
                </c:pt>
                <c:pt idx="546">
                  <c:v>1399641.13970231</c:v>
                </c:pt>
                <c:pt idx="547">
                  <c:v>1399670.69407497</c:v>
                </c:pt>
                <c:pt idx="548">
                  <c:v>1399692.38938577</c:v>
                </c:pt>
                <c:pt idx="549">
                  <c:v>1399736.33025995</c:v>
                </c:pt>
                <c:pt idx="550">
                  <c:v>1399701.23331895</c:v>
                </c:pt>
                <c:pt idx="551">
                  <c:v>1399644.65899947</c:v>
                </c:pt>
                <c:pt idx="552">
                  <c:v>1399676.430367</c:v>
                </c:pt>
                <c:pt idx="553">
                  <c:v>1399677.26600684</c:v>
                </c:pt>
                <c:pt idx="554">
                  <c:v>1399608.1829496</c:v>
                </c:pt>
                <c:pt idx="555">
                  <c:v>1399665.9413205</c:v>
                </c:pt>
                <c:pt idx="556">
                  <c:v>1399596.21837137</c:v>
                </c:pt>
                <c:pt idx="557">
                  <c:v>1399593.09011566</c:v>
                </c:pt>
                <c:pt idx="558">
                  <c:v>1399543.94753334</c:v>
                </c:pt>
                <c:pt idx="559">
                  <c:v>1399587.24116975</c:v>
                </c:pt>
                <c:pt idx="560">
                  <c:v>1399613.29730066</c:v>
                </c:pt>
                <c:pt idx="561">
                  <c:v>1399633.41219956</c:v>
                </c:pt>
                <c:pt idx="562">
                  <c:v>1399720.69069163</c:v>
                </c:pt>
                <c:pt idx="563">
                  <c:v>1399731.22794828</c:v>
                </c:pt>
                <c:pt idx="564">
                  <c:v>1399850.52037958</c:v>
                </c:pt>
                <c:pt idx="565">
                  <c:v>1399765.96125567</c:v>
                </c:pt>
                <c:pt idx="566">
                  <c:v>1399682.70785477</c:v>
                </c:pt>
                <c:pt idx="567">
                  <c:v>1399656.91119568</c:v>
                </c:pt>
                <c:pt idx="568">
                  <c:v>1399548.94690578</c:v>
                </c:pt>
                <c:pt idx="569">
                  <c:v>1399636.89900961</c:v>
                </c:pt>
                <c:pt idx="570">
                  <c:v>1399599.05316766</c:v>
                </c:pt>
                <c:pt idx="571">
                  <c:v>1399654.29333677</c:v>
                </c:pt>
                <c:pt idx="572">
                  <c:v>1399600.85455679</c:v>
                </c:pt>
                <c:pt idx="573">
                  <c:v>1399573.80409431</c:v>
                </c:pt>
                <c:pt idx="574">
                  <c:v>1399539.42134751</c:v>
                </c:pt>
                <c:pt idx="575">
                  <c:v>1399610.18763813</c:v>
                </c:pt>
                <c:pt idx="576">
                  <c:v>1399638.83413876</c:v>
                </c:pt>
                <c:pt idx="577">
                  <c:v>1399590.86631579</c:v>
                </c:pt>
                <c:pt idx="578">
                  <c:v>1399528.23141011</c:v>
                </c:pt>
                <c:pt idx="579">
                  <c:v>1399604.91160158</c:v>
                </c:pt>
                <c:pt idx="580">
                  <c:v>1399560.26100052</c:v>
                </c:pt>
                <c:pt idx="581">
                  <c:v>1399599.27142893</c:v>
                </c:pt>
                <c:pt idx="582">
                  <c:v>1399564.69189262</c:v>
                </c:pt>
                <c:pt idx="583">
                  <c:v>1399598.55070991</c:v>
                </c:pt>
                <c:pt idx="584">
                  <c:v>1399570.28361926</c:v>
                </c:pt>
                <c:pt idx="585">
                  <c:v>1399604.32325006</c:v>
                </c:pt>
                <c:pt idx="586">
                  <c:v>1399734.60831403</c:v>
                </c:pt>
                <c:pt idx="587">
                  <c:v>1399604.29035687</c:v>
                </c:pt>
                <c:pt idx="588">
                  <c:v>1399556.47846523</c:v>
                </c:pt>
                <c:pt idx="589">
                  <c:v>1399484.39524593</c:v>
                </c:pt>
                <c:pt idx="590">
                  <c:v>1399556.8683257</c:v>
                </c:pt>
                <c:pt idx="591">
                  <c:v>1399550.40004517</c:v>
                </c:pt>
                <c:pt idx="592">
                  <c:v>1399536.02179951</c:v>
                </c:pt>
                <c:pt idx="593">
                  <c:v>1399606.88215961</c:v>
                </c:pt>
                <c:pt idx="594">
                  <c:v>1399676.93191314</c:v>
                </c:pt>
                <c:pt idx="595">
                  <c:v>1399489.72209378</c:v>
                </c:pt>
                <c:pt idx="596">
                  <c:v>1399596.89573743</c:v>
                </c:pt>
                <c:pt idx="597">
                  <c:v>1399556.93627387</c:v>
                </c:pt>
                <c:pt idx="598">
                  <c:v>1399491.79201146</c:v>
                </c:pt>
                <c:pt idx="599">
                  <c:v>1399526.79368612</c:v>
                </c:pt>
                <c:pt idx="600">
                  <c:v>1399544.7960052</c:v>
                </c:pt>
                <c:pt idx="601">
                  <c:v>1399520.38770828</c:v>
                </c:pt>
                <c:pt idx="602">
                  <c:v>1399537.00290867</c:v>
                </c:pt>
                <c:pt idx="603">
                  <c:v>1399509.81446488</c:v>
                </c:pt>
                <c:pt idx="604">
                  <c:v>1399553.5343021</c:v>
                </c:pt>
                <c:pt idx="605">
                  <c:v>1399506.79039771</c:v>
                </c:pt>
                <c:pt idx="606">
                  <c:v>1399544.08645713</c:v>
                </c:pt>
                <c:pt idx="607">
                  <c:v>1399531.1672158</c:v>
                </c:pt>
                <c:pt idx="608">
                  <c:v>1399533.58538903</c:v>
                </c:pt>
                <c:pt idx="609">
                  <c:v>1399526.32690443</c:v>
                </c:pt>
                <c:pt idx="610">
                  <c:v>1399523.01069659</c:v>
                </c:pt>
                <c:pt idx="611">
                  <c:v>1399588.13051186</c:v>
                </c:pt>
                <c:pt idx="612">
                  <c:v>1399613.75403018</c:v>
                </c:pt>
                <c:pt idx="613">
                  <c:v>1399588.35814238</c:v>
                </c:pt>
                <c:pt idx="614">
                  <c:v>1399579.94717567</c:v>
                </c:pt>
                <c:pt idx="615">
                  <c:v>1399637.05400024</c:v>
                </c:pt>
                <c:pt idx="616">
                  <c:v>1399572.41832388</c:v>
                </c:pt>
                <c:pt idx="617">
                  <c:v>1399568.88836348</c:v>
                </c:pt>
                <c:pt idx="618">
                  <c:v>1399587.63321266</c:v>
                </c:pt>
                <c:pt idx="619">
                  <c:v>1399578.12287303</c:v>
                </c:pt>
                <c:pt idx="620">
                  <c:v>1399566.19541452</c:v>
                </c:pt>
                <c:pt idx="621">
                  <c:v>1399584.98150786</c:v>
                </c:pt>
                <c:pt idx="622">
                  <c:v>1399621.47069578</c:v>
                </c:pt>
                <c:pt idx="623">
                  <c:v>1399566.42644059</c:v>
                </c:pt>
                <c:pt idx="624">
                  <c:v>1399581.01065031</c:v>
                </c:pt>
                <c:pt idx="625">
                  <c:v>1399511.44699252</c:v>
                </c:pt>
                <c:pt idx="626">
                  <c:v>1399498.18094123</c:v>
                </c:pt>
                <c:pt idx="627">
                  <c:v>1399526.20650866</c:v>
                </c:pt>
                <c:pt idx="628">
                  <c:v>1399520.15613508</c:v>
                </c:pt>
                <c:pt idx="629">
                  <c:v>1399490.84396291</c:v>
                </c:pt>
                <c:pt idx="630">
                  <c:v>1399469.8652655</c:v>
                </c:pt>
                <c:pt idx="631">
                  <c:v>1399509.18693016</c:v>
                </c:pt>
                <c:pt idx="632">
                  <c:v>1399475.66507975</c:v>
                </c:pt>
                <c:pt idx="633">
                  <c:v>1399515.1202523</c:v>
                </c:pt>
                <c:pt idx="634">
                  <c:v>1399503.11733695</c:v>
                </c:pt>
                <c:pt idx="635">
                  <c:v>1399500.47088108</c:v>
                </c:pt>
                <c:pt idx="636">
                  <c:v>1399484.7236887</c:v>
                </c:pt>
                <c:pt idx="637">
                  <c:v>1399491.50606876</c:v>
                </c:pt>
                <c:pt idx="638">
                  <c:v>1399462.06450072</c:v>
                </c:pt>
                <c:pt idx="639">
                  <c:v>1399474.72482078</c:v>
                </c:pt>
                <c:pt idx="640">
                  <c:v>1399449.92312532</c:v>
                </c:pt>
                <c:pt idx="641">
                  <c:v>1399489.6421303</c:v>
                </c:pt>
                <c:pt idx="642">
                  <c:v>1399474.94109956</c:v>
                </c:pt>
                <c:pt idx="643">
                  <c:v>1399443.38084997</c:v>
                </c:pt>
                <c:pt idx="644">
                  <c:v>1399483.68341847</c:v>
                </c:pt>
                <c:pt idx="645">
                  <c:v>1399434.98953958</c:v>
                </c:pt>
                <c:pt idx="646">
                  <c:v>1399497.57367969</c:v>
                </c:pt>
                <c:pt idx="647">
                  <c:v>1399479.909373</c:v>
                </c:pt>
                <c:pt idx="648">
                  <c:v>1399486.20288805</c:v>
                </c:pt>
                <c:pt idx="649">
                  <c:v>1399480.25173261</c:v>
                </c:pt>
                <c:pt idx="650">
                  <c:v>1399470.25750454</c:v>
                </c:pt>
                <c:pt idx="651">
                  <c:v>1399489.6890354</c:v>
                </c:pt>
                <c:pt idx="652">
                  <c:v>1399435.19123502</c:v>
                </c:pt>
                <c:pt idx="653">
                  <c:v>1399500.62765208</c:v>
                </c:pt>
                <c:pt idx="654">
                  <c:v>1399485.76276577</c:v>
                </c:pt>
                <c:pt idx="655">
                  <c:v>1399555.51205285</c:v>
                </c:pt>
                <c:pt idx="656">
                  <c:v>1399481.03434992</c:v>
                </c:pt>
                <c:pt idx="657">
                  <c:v>1399521.9926962</c:v>
                </c:pt>
                <c:pt idx="658">
                  <c:v>1399470.24099489</c:v>
                </c:pt>
                <c:pt idx="659">
                  <c:v>1399513.99266772</c:v>
                </c:pt>
                <c:pt idx="660">
                  <c:v>1399484.70310808</c:v>
                </c:pt>
                <c:pt idx="661">
                  <c:v>1399507.61629918</c:v>
                </c:pt>
                <c:pt idx="662">
                  <c:v>1399494.54223685</c:v>
                </c:pt>
                <c:pt idx="663">
                  <c:v>1399472.51469062</c:v>
                </c:pt>
                <c:pt idx="664">
                  <c:v>1399475.06204994</c:v>
                </c:pt>
                <c:pt idx="665">
                  <c:v>1399490.81382127</c:v>
                </c:pt>
                <c:pt idx="666">
                  <c:v>1399520.37118435</c:v>
                </c:pt>
                <c:pt idx="667">
                  <c:v>1399491.75397205</c:v>
                </c:pt>
                <c:pt idx="668">
                  <c:v>1399483.67042932</c:v>
                </c:pt>
                <c:pt idx="669">
                  <c:v>1399498.67934992</c:v>
                </c:pt>
                <c:pt idx="670">
                  <c:v>1399477.95567299</c:v>
                </c:pt>
                <c:pt idx="671">
                  <c:v>1399486.81112162</c:v>
                </c:pt>
                <c:pt idx="672">
                  <c:v>1399471.92693451</c:v>
                </c:pt>
                <c:pt idx="673">
                  <c:v>1399485.2493429</c:v>
                </c:pt>
                <c:pt idx="674">
                  <c:v>1399500.39378454</c:v>
                </c:pt>
                <c:pt idx="675">
                  <c:v>1399501.73224841</c:v>
                </c:pt>
                <c:pt idx="676">
                  <c:v>1399517.86281552</c:v>
                </c:pt>
                <c:pt idx="677">
                  <c:v>1399503.82608327</c:v>
                </c:pt>
                <c:pt idx="678">
                  <c:v>1399550.487407</c:v>
                </c:pt>
                <c:pt idx="679">
                  <c:v>1399557.61731682</c:v>
                </c:pt>
                <c:pt idx="680">
                  <c:v>1399581.6864082</c:v>
                </c:pt>
                <c:pt idx="681">
                  <c:v>1399578.40026174</c:v>
                </c:pt>
                <c:pt idx="682">
                  <c:v>1399552.13583968</c:v>
                </c:pt>
                <c:pt idx="683">
                  <c:v>1399544.75608138</c:v>
                </c:pt>
                <c:pt idx="684">
                  <c:v>1399573.09343644</c:v>
                </c:pt>
                <c:pt idx="685">
                  <c:v>1399550.79130525</c:v>
                </c:pt>
                <c:pt idx="686">
                  <c:v>1399554.80134629</c:v>
                </c:pt>
                <c:pt idx="687">
                  <c:v>1399547.19010056</c:v>
                </c:pt>
                <c:pt idx="688">
                  <c:v>1399557.10521235</c:v>
                </c:pt>
                <c:pt idx="689">
                  <c:v>1399547.07496844</c:v>
                </c:pt>
                <c:pt idx="690">
                  <c:v>1399569.67944443</c:v>
                </c:pt>
                <c:pt idx="691">
                  <c:v>1399578.79082365</c:v>
                </c:pt>
                <c:pt idx="692">
                  <c:v>1399601.27160803</c:v>
                </c:pt>
                <c:pt idx="693">
                  <c:v>1399605.20889136</c:v>
                </c:pt>
                <c:pt idx="694">
                  <c:v>1399596.19206437</c:v>
                </c:pt>
                <c:pt idx="695">
                  <c:v>1399603.62926976</c:v>
                </c:pt>
                <c:pt idx="696">
                  <c:v>1399629.03351021</c:v>
                </c:pt>
                <c:pt idx="697">
                  <c:v>1399593.5253085</c:v>
                </c:pt>
                <c:pt idx="698">
                  <c:v>1399583.06420949</c:v>
                </c:pt>
                <c:pt idx="699">
                  <c:v>1399586.82502783</c:v>
                </c:pt>
                <c:pt idx="700">
                  <c:v>1399585.86931994</c:v>
                </c:pt>
                <c:pt idx="701">
                  <c:v>1399579.01538286</c:v>
                </c:pt>
                <c:pt idx="702">
                  <c:v>1399580.04690302</c:v>
                </c:pt>
                <c:pt idx="703">
                  <c:v>1399583.83795634</c:v>
                </c:pt>
                <c:pt idx="704">
                  <c:v>1399551.7549044</c:v>
                </c:pt>
                <c:pt idx="705">
                  <c:v>1399586.26612372</c:v>
                </c:pt>
                <c:pt idx="706">
                  <c:v>1399548.27311501</c:v>
                </c:pt>
                <c:pt idx="707">
                  <c:v>1399573.93800688</c:v>
                </c:pt>
                <c:pt idx="708">
                  <c:v>1399558.03202278</c:v>
                </c:pt>
                <c:pt idx="709">
                  <c:v>1399580.79076336</c:v>
                </c:pt>
                <c:pt idx="710">
                  <c:v>1399586.10735395</c:v>
                </c:pt>
                <c:pt idx="711">
                  <c:v>1399566.82569595</c:v>
                </c:pt>
                <c:pt idx="712">
                  <c:v>1399605.90547092</c:v>
                </c:pt>
                <c:pt idx="713">
                  <c:v>1399581.41237314</c:v>
                </c:pt>
                <c:pt idx="714">
                  <c:v>1399564.1409371</c:v>
                </c:pt>
                <c:pt idx="715">
                  <c:v>1399577.60845571</c:v>
                </c:pt>
                <c:pt idx="716">
                  <c:v>1399568.86780336</c:v>
                </c:pt>
                <c:pt idx="717">
                  <c:v>1399565.89800645</c:v>
                </c:pt>
                <c:pt idx="718">
                  <c:v>1399589.99407087</c:v>
                </c:pt>
                <c:pt idx="719">
                  <c:v>1399593.88204061</c:v>
                </c:pt>
                <c:pt idx="720">
                  <c:v>1399574.56915408</c:v>
                </c:pt>
                <c:pt idx="721">
                  <c:v>1399594.62280827</c:v>
                </c:pt>
                <c:pt idx="722">
                  <c:v>1399579.38547047</c:v>
                </c:pt>
                <c:pt idx="723">
                  <c:v>1399582.48737225</c:v>
                </c:pt>
                <c:pt idx="724">
                  <c:v>1399576.18164484</c:v>
                </c:pt>
                <c:pt idx="725">
                  <c:v>1399572.59291285</c:v>
                </c:pt>
                <c:pt idx="726">
                  <c:v>1399575.32776948</c:v>
                </c:pt>
                <c:pt idx="727">
                  <c:v>1399580.91468078</c:v>
                </c:pt>
                <c:pt idx="728">
                  <c:v>1399579.00511307</c:v>
                </c:pt>
                <c:pt idx="729">
                  <c:v>1399583.79841279</c:v>
                </c:pt>
                <c:pt idx="730">
                  <c:v>1399584.64893102</c:v>
                </c:pt>
                <c:pt idx="731">
                  <c:v>1399565.20913318</c:v>
                </c:pt>
                <c:pt idx="732">
                  <c:v>1399572.75012663</c:v>
                </c:pt>
                <c:pt idx="733">
                  <c:v>1399582.88335328</c:v>
                </c:pt>
                <c:pt idx="734">
                  <c:v>1399581.61673949</c:v>
                </c:pt>
                <c:pt idx="735">
                  <c:v>1399586.0293964</c:v>
                </c:pt>
                <c:pt idx="736">
                  <c:v>1399579.56615862</c:v>
                </c:pt>
                <c:pt idx="737">
                  <c:v>1399575.19492652</c:v>
                </c:pt>
                <c:pt idx="738">
                  <c:v>1399582.60525381</c:v>
                </c:pt>
                <c:pt idx="739">
                  <c:v>1399579.52499798</c:v>
                </c:pt>
                <c:pt idx="740">
                  <c:v>1399579.84123381</c:v>
                </c:pt>
                <c:pt idx="741">
                  <c:v>1399582.10047587</c:v>
                </c:pt>
                <c:pt idx="742">
                  <c:v>1399581.33951064</c:v>
                </c:pt>
                <c:pt idx="743">
                  <c:v>1399564.13414529</c:v>
                </c:pt>
                <c:pt idx="744">
                  <c:v>1399577.78492319</c:v>
                </c:pt>
                <c:pt idx="745">
                  <c:v>1399583.52570116</c:v>
                </c:pt>
                <c:pt idx="746">
                  <c:v>1399580.1513197</c:v>
                </c:pt>
                <c:pt idx="747">
                  <c:v>1399596.18099033</c:v>
                </c:pt>
                <c:pt idx="748">
                  <c:v>1399583.60130444</c:v>
                </c:pt>
                <c:pt idx="749">
                  <c:v>1399579.75526752</c:v>
                </c:pt>
                <c:pt idx="750">
                  <c:v>1399569.82766339</c:v>
                </c:pt>
                <c:pt idx="751">
                  <c:v>1399581.38613034</c:v>
                </c:pt>
                <c:pt idx="752">
                  <c:v>1399582.20755321</c:v>
                </c:pt>
                <c:pt idx="753">
                  <c:v>1399577.39469628</c:v>
                </c:pt>
                <c:pt idx="754">
                  <c:v>1399586.43197308</c:v>
                </c:pt>
                <c:pt idx="755">
                  <c:v>1399571.2076627</c:v>
                </c:pt>
                <c:pt idx="756">
                  <c:v>1399581.4416331</c:v>
                </c:pt>
                <c:pt idx="757">
                  <c:v>1399575.81652215</c:v>
                </c:pt>
                <c:pt idx="758">
                  <c:v>1399584.50775968</c:v>
                </c:pt>
                <c:pt idx="759">
                  <c:v>1399570.23229504</c:v>
                </c:pt>
                <c:pt idx="760">
                  <c:v>1399576.5589311</c:v>
                </c:pt>
                <c:pt idx="761">
                  <c:v>1399572.42843893</c:v>
                </c:pt>
                <c:pt idx="762">
                  <c:v>1399574.01352409</c:v>
                </c:pt>
                <c:pt idx="763">
                  <c:v>1399573.34443504</c:v>
                </c:pt>
                <c:pt idx="764">
                  <c:v>1399581.12061401</c:v>
                </c:pt>
                <c:pt idx="765">
                  <c:v>1399580.5267815</c:v>
                </c:pt>
                <c:pt idx="766">
                  <c:v>1399578.6924464</c:v>
                </c:pt>
                <c:pt idx="767">
                  <c:v>1399576.41638608</c:v>
                </c:pt>
                <c:pt idx="768">
                  <c:v>1399567.53436118</c:v>
                </c:pt>
                <c:pt idx="769">
                  <c:v>1399567.42528412</c:v>
                </c:pt>
                <c:pt idx="770">
                  <c:v>1399563.34424446</c:v>
                </c:pt>
                <c:pt idx="771">
                  <c:v>1399567.19751924</c:v>
                </c:pt>
                <c:pt idx="772">
                  <c:v>1399573.6827423</c:v>
                </c:pt>
                <c:pt idx="773">
                  <c:v>1399568.45989567</c:v>
                </c:pt>
                <c:pt idx="774">
                  <c:v>1399567.72545216</c:v>
                </c:pt>
                <c:pt idx="775">
                  <c:v>1399570.10591534</c:v>
                </c:pt>
                <c:pt idx="776">
                  <c:v>1399567.22852965</c:v>
                </c:pt>
                <c:pt idx="777">
                  <c:v>1399565.99484993</c:v>
                </c:pt>
                <c:pt idx="778">
                  <c:v>1399563.82885411</c:v>
                </c:pt>
                <c:pt idx="779">
                  <c:v>1399565.35449487</c:v>
                </c:pt>
                <c:pt idx="780">
                  <c:v>1399553.40465065</c:v>
                </c:pt>
                <c:pt idx="781">
                  <c:v>1399567.72107539</c:v>
                </c:pt>
                <c:pt idx="782">
                  <c:v>1399569.45471654</c:v>
                </c:pt>
                <c:pt idx="783">
                  <c:v>1399567.62599188</c:v>
                </c:pt>
                <c:pt idx="784">
                  <c:v>1399564.04361856</c:v>
                </c:pt>
                <c:pt idx="785">
                  <c:v>1399562.61182186</c:v>
                </c:pt>
                <c:pt idx="786">
                  <c:v>1399567.3209999</c:v>
                </c:pt>
                <c:pt idx="787">
                  <c:v>1399567.06889232</c:v>
                </c:pt>
                <c:pt idx="788">
                  <c:v>1399565.16972857</c:v>
                </c:pt>
                <c:pt idx="789">
                  <c:v>1399569.81291723</c:v>
                </c:pt>
                <c:pt idx="790">
                  <c:v>1399562.34969167</c:v>
                </c:pt>
                <c:pt idx="791">
                  <c:v>1399571.86453145</c:v>
                </c:pt>
                <c:pt idx="792">
                  <c:v>1399564.35972525</c:v>
                </c:pt>
                <c:pt idx="793">
                  <c:v>1399563.91174498</c:v>
                </c:pt>
                <c:pt idx="794">
                  <c:v>1399566.9005444</c:v>
                </c:pt>
                <c:pt idx="795">
                  <c:v>1399563.59806238</c:v>
                </c:pt>
                <c:pt idx="796">
                  <c:v>1399562.43162434</c:v>
                </c:pt>
                <c:pt idx="797">
                  <c:v>1399574.06413972</c:v>
                </c:pt>
                <c:pt idx="798">
                  <c:v>1399565.33187731</c:v>
                </c:pt>
                <c:pt idx="799">
                  <c:v>1399564.32806076</c:v>
                </c:pt>
                <c:pt idx="800">
                  <c:v>1399566.31755675</c:v>
                </c:pt>
                <c:pt idx="801">
                  <c:v>1399569.86527883</c:v>
                </c:pt>
                <c:pt idx="802">
                  <c:v>1399563.52659307</c:v>
                </c:pt>
                <c:pt idx="803">
                  <c:v>1399553.61654412</c:v>
                </c:pt>
                <c:pt idx="804">
                  <c:v>1399554.47981572</c:v>
                </c:pt>
                <c:pt idx="805">
                  <c:v>1399552.28493992</c:v>
                </c:pt>
                <c:pt idx="806">
                  <c:v>1399554.61249078</c:v>
                </c:pt>
                <c:pt idx="807">
                  <c:v>1399555.45828253</c:v>
                </c:pt>
                <c:pt idx="808">
                  <c:v>1399553.37307475</c:v>
                </c:pt>
                <c:pt idx="809">
                  <c:v>1399552.45800031</c:v>
                </c:pt>
                <c:pt idx="810">
                  <c:v>1399554.26562958</c:v>
                </c:pt>
                <c:pt idx="811">
                  <c:v>1399549.81960054</c:v>
                </c:pt>
                <c:pt idx="812">
                  <c:v>1399556.34287571</c:v>
                </c:pt>
                <c:pt idx="813">
                  <c:v>1399555.05269196</c:v>
                </c:pt>
                <c:pt idx="814">
                  <c:v>1399554.69408185</c:v>
                </c:pt>
                <c:pt idx="815">
                  <c:v>1399552.17972235</c:v>
                </c:pt>
                <c:pt idx="816">
                  <c:v>1399556.06849279</c:v>
                </c:pt>
                <c:pt idx="817">
                  <c:v>1399555.69710721</c:v>
                </c:pt>
                <c:pt idx="818">
                  <c:v>1399556.20135789</c:v>
                </c:pt>
                <c:pt idx="819">
                  <c:v>1399555.4507121</c:v>
                </c:pt>
                <c:pt idx="820">
                  <c:v>1399559.49002634</c:v>
                </c:pt>
                <c:pt idx="821">
                  <c:v>1399553.66237676</c:v>
                </c:pt>
                <c:pt idx="822">
                  <c:v>1399552.5736681</c:v>
                </c:pt>
                <c:pt idx="823">
                  <c:v>1399556.14293171</c:v>
                </c:pt>
                <c:pt idx="824">
                  <c:v>1399556.10416124</c:v>
                </c:pt>
                <c:pt idx="825">
                  <c:v>1399556.58936462</c:v>
                </c:pt>
                <c:pt idx="826">
                  <c:v>1399555.92302214</c:v>
                </c:pt>
                <c:pt idx="827">
                  <c:v>1399557.33700678</c:v>
                </c:pt>
                <c:pt idx="828">
                  <c:v>1399557.03083102</c:v>
                </c:pt>
                <c:pt idx="829">
                  <c:v>1399556.31625001</c:v>
                </c:pt>
                <c:pt idx="830">
                  <c:v>1399563.57243622</c:v>
                </c:pt>
                <c:pt idx="831">
                  <c:v>1399557.60671347</c:v>
                </c:pt>
                <c:pt idx="832">
                  <c:v>1399557.9061321</c:v>
                </c:pt>
                <c:pt idx="833">
                  <c:v>1399557.46533853</c:v>
                </c:pt>
                <c:pt idx="834">
                  <c:v>1399559.0719038</c:v>
                </c:pt>
                <c:pt idx="835">
                  <c:v>1399559.76285318</c:v>
                </c:pt>
                <c:pt idx="836">
                  <c:v>1399559.63763584</c:v>
                </c:pt>
                <c:pt idx="837">
                  <c:v>1399561.96894616</c:v>
                </c:pt>
                <c:pt idx="838">
                  <c:v>1399562.99481007</c:v>
                </c:pt>
                <c:pt idx="839">
                  <c:v>1399564.92605812</c:v>
                </c:pt>
                <c:pt idx="840">
                  <c:v>1399561.08702496</c:v>
                </c:pt>
                <c:pt idx="841">
                  <c:v>1399560.7818805</c:v>
                </c:pt>
                <c:pt idx="842">
                  <c:v>1399561.33389921</c:v>
                </c:pt>
                <c:pt idx="843">
                  <c:v>1399563.97587048</c:v>
                </c:pt>
                <c:pt idx="844">
                  <c:v>1399563.04961535</c:v>
                </c:pt>
                <c:pt idx="845">
                  <c:v>1399567.98447371</c:v>
                </c:pt>
                <c:pt idx="846">
                  <c:v>1399562.88855185</c:v>
                </c:pt>
                <c:pt idx="847">
                  <c:v>1399565.51157475</c:v>
                </c:pt>
                <c:pt idx="848">
                  <c:v>1399564.73768187</c:v>
                </c:pt>
                <c:pt idx="849">
                  <c:v>1399564.08464898</c:v>
                </c:pt>
                <c:pt idx="850">
                  <c:v>1399563.3710448</c:v>
                </c:pt>
                <c:pt idx="851">
                  <c:v>1399560.4697859</c:v>
                </c:pt>
                <c:pt idx="852">
                  <c:v>1399563.92958021</c:v>
                </c:pt>
                <c:pt idx="853">
                  <c:v>1399565.0471004</c:v>
                </c:pt>
                <c:pt idx="854">
                  <c:v>1399560.91039609</c:v>
                </c:pt>
                <c:pt idx="855">
                  <c:v>1399563.97546882</c:v>
                </c:pt>
                <c:pt idx="856">
                  <c:v>1399564.42086578</c:v>
                </c:pt>
                <c:pt idx="857">
                  <c:v>1399563.60287613</c:v>
                </c:pt>
                <c:pt idx="858">
                  <c:v>1399563.35910959</c:v>
                </c:pt>
                <c:pt idx="859">
                  <c:v>1399563.57119223</c:v>
                </c:pt>
                <c:pt idx="860">
                  <c:v>1399564.13289065</c:v>
                </c:pt>
                <c:pt idx="861">
                  <c:v>1399564.19285473</c:v>
                </c:pt>
                <c:pt idx="862">
                  <c:v>1399563.87426274</c:v>
                </c:pt>
                <c:pt idx="863">
                  <c:v>1399565.99956997</c:v>
                </c:pt>
                <c:pt idx="864">
                  <c:v>1399565.27212882</c:v>
                </c:pt>
                <c:pt idx="865">
                  <c:v>1399566.14146326</c:v>
                </c:pt>
                <c:pt idx="866">
                  <c:v>1399567.12940167</c:v>
                </c:pt>
                <c:pt idx="867">
                  <c:v>1399565.23809792</c:v>
                </c:pt>
                <c:pt idx="868">
                  <c:v>1399564.40672753</c:v>
                </c:pt>
                <c:pt idx="869">
                  <c:v>1399569.21578121</c:v>
                </c:pt>
                <c:pt idx="870">
                  <c:v>1399565.20926996</c:v>
                </c:pt>
                <c:pt idx="871">
                  <c:v>1399569.31392886</c:v>
                </c:pt>
                <c:pt idx="872">
                  <c:v>1399566.87000377</c:v>
                </c:pt>
                <c:pt idx="873">
                  <c:v>1399563.03643342</c:v>
                </c:pt>
                <c:pt idx="874">
                  <c:v>1399562.15777215</c:v>
                </c:pt>
                <c:pt idx="875">
                  <c:v>1399562.0936065</c:v>
                </c:pt>
                <c:pt idx="876">
                  <c:v>1399562.46500653</c:v>
                </c:pt>
                <c:pt idx="877">
                  <c:v>1399561.41238761</c:v>
                </c:pt>
                <c:pt idx="878">
                  <c:v>1399562.99768963</c:v>
                </c:pt>
                <c:pt idx="879">
                  <c:v>1399557.38596646</c:v>
                </c:pt>
                <c:pt idx="880">
                  <c:v>1399563.07648043</c:v>
                </c:pt>
                <c:pt idx="881">
                  <c:v>1399563.0828049</c:v>
                </c:pt>
                <c:pt idx="882">
                  <c:v>1399563.68115811</c:v>
                </c:pt>
                <c:pt idx="883">
                  <c:v>1399562.60006429</c:v>
                </c:pt>
                <c:pt idx="884">
                  <c:v>1399563.20876233</c:v>
                </c:pt>
                <c:pt idx="885">
                  <c:v>1399562.3155028</c:v>
                </c:pt>
                <c:pt idx="886">
                  <c:v>1399564.76700726</c:v>
                </c:pt>
                <c:pt idx="887">
                  <c:v>1399563.50868569</c:v>
                </c:pt>
                <c:pt idx="888">
                  <c:v>1399563.59017661</c:v>
                </c:pt>
                <c:pt idx="889">
                  <c:v>1399562.80924064</c:v>
                </c:pt>
                <c:pt idx="890">
                  <c:v>1399564.52785264</c:v>
                </c:pt>
                <c:pt idx="891">
                  <c:v>1399564.79823517</c:v>
                </c:pt>
                <c:pt idx="892">
                  <c:v>1399566.18904152</c:v>
                </c:pt>
                <c:pt idx="893">
                  <c:v>1399566.46254047</c:v>
                </c:pt>
                <c:pt idx="894">
                  <c:v>1399567.81820416</c:v>
                </c:pt>
                <c:pt idx="895">
                  <c:v>1399566.7784171</c:v>
                </c:pt>
                <c:pt idx="896">
                  <c:v>1399565.67952266</c:v>
                </c:pt>
                <c:pt idx="897">
                  <c:v>1399566.65520126</c:v>
                </c:pt>
                <c:pt idx="898">
                  <c:v>1399568.72860348</c:v>
                </c:pt>
                <c:pt idx="899">
                  <c:v>1399566.60833037</c:v>
                </c:pt>
                <c:pt idx="900">
                  <c:v>1399564.34633097</c:v>
                </c:pt>
                <c:pt idx="901">
                  <c:v>1399563.47509262</c:v>
                </c:pt>
                <c:pt idx="902">
                  <c:v>1399565.13283491</c:v>
                </c:pt>
                <c:pt idx="903">
                  <c:v>1399564.76584974</c:v>
                </c:pt>
                <c:pt idx="904">
                  <c:v>1399564.3091254</c:v>
                </c:pt>
                <c:pt idx="905">
                  <c:v>1399565.13061267</c:v>
                </c:pt>
                <c:pt idx="906">
                  <c:v>1399564.62460933</c:v>
                </c:pt>
                <c:pt idx="907">
                  <c:v>1399564.74958727</c:v>
                </c:pt>
                <c:pt idx="908">
                  <c:v>1399564.51677134</c:v>
                </c:pt>
                <c:pt idx="909">
                  <c:v>1399564.87928676</c:v>
                </c:pt>
                <c:pt idx="910">
                  <c:v>1399564.9304261</c:v>
                </c:pt>
                <c:pt idx="911">
                  <c:v>1399564.58713546</c:v>
                </c:pt>
                <c:pt idx="912">
                  <c:v>1399564.88191409</c:v>
                </c:pt>
                <c:pt idx="913">
                  <c:v>1399564.74099992</c:v>
                </c:pt>
                <c:pt idx="914">
                  <c:v>1399565.27087148</c:v>
                </c:pt>
                <c:pt idx="915">
                  <c:v>1399565.6922567</c:v>
                </c:pt>
                <c:pt idx="916">
                  <c:v>1399565.84890958</c:v>
                </c:pt>
                <c:pt idx="917">
                  <c:v>1399566.51552604</c:v>
                </c:pt>
                <c:pt idx="918">
                  <c:v>1399566.24054513</c:v>
                </c:pt>
                <c:pt idx="919">
                  <c:v>1399566.94797388</c:v>
                </c:pt>
                <c:pt idx="920">
                  <c:v>1399565.93796827</c:v>
                </c:pt>
                <c:pt idx="921">
                  <c:v>1399564.9795995</c:v>
                </c:pt>
                <c:pt idx="922">
                  <c:v>1399564.97618216</c:v>
                </c:pt>
                <c:pt idx="923">
                  <c:v>1399564.67913402</c:v>
                </c:pt>
                <c:pt idx="924">
                  <c:v>1399564.44544393</c:v>
                </c:pt>
                <c:pt idx="925">
                  <c:v>1399564.63206986</c:v>
                </c:pt>
                <c:pt idx="926">
                  <c:v>1399563.67503209</c:v>
                </c:pt>
                <c:pt idx="927">
                  <c:v>1399564.964308</c:v>
                </c:pt>
                <c:pt idx="928">
                  <c:v>1399567.31480604</c:v>
                </c:pt>
                <c:pt idx="929">
                  <c:v>1399565.12861952</c:v>
                </c:pt>
                <c:pt idx="930">
                  <c:v>1399563.08264131</c:v>
                </c:pt>
                <c:pt idx="931">
                  <c:v>1399564.46453822</c:v>
                </c:pt>
                <c:pt idx="932">
                  <c:v>1399564.52410346</c:v>
                </c:pt>
                <c:pt idx="933">
                  <c:v>1399564.98545768</c:v>
                </c:pt>
                <c:pt idx="934">
                  <c:v>1399565.29896502</c:v>
                </c:pt>
                <c:pt idx="935">
                  <c:v>1399564.99267956</c:v>
                </c:pt>
                <c:pt idx="936">
                  <c:v>1399565.30911987</c:v>
                </c:pt>
                <c:pt idx="937">
                  <c:v>1399565.62630268</c:v>
                </c:pt>
                <c:pt idx="938">
                  <c:v>1399565.27944495</c:v>
                </c:pt>
                <c:pt idx="939">
                  <c:v>1399565.43615001</c:v>
                </c:pt>
                <c:pt idx="940">
                  <c:v>1399567.20911006</c:v>
                </c:pt>
                <c:pt idx="941">
                  <c:v>1399565.52693395</c:v>
                </c:pt>
                <c:pt idx="942">
                  <c:v>1399564.95346305</c:v>
                </c:pt>
                <c:pt idx="943">
                  <c:v>1399566.14538638</c:v>
                </c:pt>
                <c:pt idx="944">
                  <c:v>1399565.85309312</c:v>
                </c:pt>
                <c:pt idx="945">
                  <c:v>1399565.26655311</c:v>
                </c:pt>
                <c:pt idx="946">
                  <c:v>1399568.14014445</c:v>
                </c:pt>
                <c:pt idx="947">
                  <c:v>1399565.71886581</c:v>
                </c:pt>
                <c:pt idx="948">
                  <c:v>1399563.82049161</c:v>
                </c:pt>
                <c:pt idx="949">
                  <c:v>1399565.77512105</c:v>
                </c:pt>
                <c:pt idx="950">
                  <c:v>1399565.37156352</c:v>
                </c:pt>
                <c:pt idx="951">
                  <c:v>1399566.176421</c:v>
                </c:pt>
                <c:pt idx="952">
                  <c:v>1399564.50736558</c:v>
                </c:pt>
                <c:pt idx="953">
                  <c:v>1399565.07226179</c:v>
                </c:pt>
                <c:pt idx="954">
                  <c:v>1399562.73096711</c:v>
                </c:pt>
                <c:pt idx="955">
                  <c:v>1399565.72650458</c:v>
                </c:pt>
                <c:pt idx="956">
                  <c:v>1399566.3711139</c:v>
                </c:pt>
                <c:pt idx="957">
                  <c:v>1399565.94592073</c:v>
                </c:pt>
                <c:pt idx="958">
                  <c:v>1399564.83415195</c:v>
                </c:pt>
                <c:pt idx="959">
                  <c:v>1399565.54227657</c:v>
                </c:pt>
                <c:pt idx="960">
                  <c:v>1399565.68337794</c:v>
                </c:pt>
                <c:pt idx="961">
                  <c:v>1399566.29114919</c:v>
                </c:pt>
                <c:pt idx="962">
                  <c:v>1399565.63108003</c:v>
                </c:pt>
                <c:pt idx="963">
                  <c:v>1399565.32822577</c:v>
                </c:pt>
                <c:pt idx="964">
                  <c:v>1399565.59235969</c:v>
                </c:pt>
                <c:pt idx="965">
                  <c:v>1399565.43747259</c:v>
                </c:pt>
                <c:pt idx="966">
                  <c:v>1399565.41163847</c:v>
                </c:pt>
                <c:pt idx="967">
                  <c:v>1399566.10541534</c:v>
                </c:pt>
                <c:pt idx="968">
                  <c:v>1399566.18270977</c:v>
                </c:pt>
                <c:pt idx="969">
                  <c:v>1399566.28936528</c:v>
                </c:pt>
                <c:pt idx="970">
                  <c:v>1399565.37012546</c:v>
                </c:pt>
                <c:pt idx="971">
                  <c:v>1399565.47578534</c:v>
                </c:pt>
                <c:pt idx="972">
                  <c:v>1399565.33949826</c:v>
                </c:pt>
                <c:pt idx="973">
                  <c:v>1399565.51628992</c:v>
                </c:pt>
                <c:pt idx="974">
                  <c:v>1399565.45163835</c:v>
                </c:pt>
                <c:pt idx="975">
                  <c:v>1399565.8101459</c:v>
                </c:pt>
                <c:pt idx="976">
                  <c:v>1399565.32274354</c:v>
                </c:pt>
                <c:pt idx="977">
                  <c:v>1399564.01661343</c:v>
                </c:pt>
                <c:pt idx="978">
                  <c:v>1399564.1652176</c:v>
                </c:pt>
                <c:pt idx="979">
                  <c:v>1399563.66087589</c:v>
                </c:pt>
                <c:pt idx="980">
                  <c:v>1399563.86353345</c:v>
                </c:pt>
                <c:pt idx="981">
                  <c:v>1399563.51886433</c:v>
                </c:pt>
                <c:pt idx="982">
                  <c:v>1399563.09287936</c:v>
                </c:pt>
                <c:pt idx="983">
                  <c:v>1399563.2719277</c:v>
                </c:pt>
                <c:pt idx="984">
                  <c:v>1399563.35331582</c:v>
                </c:pt>
                <c:pt idx="985">
                  <c:v>1399563.87854436</c:v>
                </c:pt>
                <c:pt idx="986">
                  <c:v>1399563.44611553</c:v>
                </c:pt>
                <c:pt idx="987">
                  <c:v>1399564.12434737</c:v>
                </c:pt>
                <c:pt idx="988">
                  <c:v>1399564.08771963</c:v>
                </c:pt>
                <c:pt idx="989">
                  <c:v>1399563.71908794</c:v>
                </c:pt>
                <c:pt idx="990">
                  <c:v>1399563.84922182</c:v>
                </c:pt>
                <c:pt idx="991">
                  <c:v>1399563.54002708</c:v>
                </c:pt>
                <c:pt idx="992">
                  <c:v>1399563.7523152</c:v>
                </c:pt>
                <c:pt idx="993">
                  <c:v>1399563.38591272</c:v>
                </c:pt>
                <c:pt idx="994">
                  <c:v>1399563.60863116</c:v>
                </c:pt>
                <c:pt idx="995">
                  <c:v>1399563.62314448</c:v>
                </c:pt>
                <c:pt idx="996">
                  <c:v>1399563.96773969</c:v>
                </c:pt>
                <c:pt idx="997">
                  <c:v>1399562.96509353</c:v>
                </c:pt>
                <c:pt idx="998">
                  <c:v>1399562.9153143</c:v>
                </c:pt>
                <c:pt idx="999">
                  <c:v>1399563.01720452</c:v>
                </c:pt>
                <c:pt idx="1000">
                  <c:v>1399563.20566276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2993054.851694</c:v>
                </c:pt>
                <c:pt idx="1">
                  <c:v>2993054.851694</c:v>
                </c:pt>
                <c:pt idx="2">
                  <c:v>2993054.851694</c:v>
                </c:pt>
                <c:pt idx="3">
                  <c:v>2993054.851694</c:v>
                </c:pt>
                <c:pt idx="4">
                  <c:v>2993054.851694</c:v>
                </c:pt>
                <c:pt idx="5">
                  <c:v>2993054.851694</c:v>
                </c:pt>
                <c:pt idx="6">
                  <c:v>2993054.851694</c:v>
                </c:pt>
                <c:pt idx="7">
                  <c:v>2993054.851694</c:v>
                </c:pt>
                <c:pt idx="8">
                  <c:v>2993054.851694</c:v>
                </c:pt>
                <c:pt idx="9">
                  <c:v>2993054.851694</c:v>
                </c:pt>
                <c:pt idx="10">
                  <c:v>2993054.851694</c:v>
                </c:pt>
                <c:pt idx="11">
                  <c:v>2993054.851694</c:v>
                </c:pt>
                <c:pt idx="12">
                  <c:v>2993054.851694</c:v>
                </c:pt>
                <c:pt idx="13">
                  <c:v>2993054.851694</c:v>
                </c:pt>
                <c:pt idx="14">
                  <c:v>2993054.851694</c:v>
                </c:pt>
                <c:pt idx="15">
                  <c:v>2993054.851694</c:v>
                </c:pt>
                <c:pt idx="16">
                  <c:v>2993054.851694</c:v>
                </c:pt>
                <c:pt idx="17">
                  <c:v>2993054.851694</c:v>
                </c:pt>
                <c:pt idx="18">
                  <c:v>2993054.851694</c:v>
                </c:pt>
                <c:pt idx="19">
                  <c:v>2993054.851694</c:v>
                </c:pt>
                <c:pt idx="20">
                  <c:v>2993054.851694</c:v>
                </c:pt>
                <c:pt idx="21">
                  <c:v>2993054.851694</c:v>
                </c:pt>
                <c:pt idx="22">
                  <c:v>2993054.851694</c:v>
                </c:pt>
                <c:pt idx="23">
                  <c:v>2993054.851694</c:v>
                </c:pt>
                <c:pt idx="24">
                  <c:v>2993054.851694</c:v>
                </c:pt>
                <c:pt idx="25">
                  <c:v>2993054.851694</c:v>
                </c:pt>
                <c:pt idx="26">
                  <c:v>2993054.851694</c:v>
                </c:pt>
                <c:pt idx="27">
                  <c:v>2993054.851694</c:v>
                </c:pt>
                <c:pt idx="28">
                  <c:v>2993054.851694</c:v>
                </c:pt>
                <c:pt idx="29">
                  <c:v>2993054.851694</c:v>
                </c:pt>
                <c:pt idx="30">
                  <c:v>2993054.851694</c:v>
                </c:pt>
                <c:pt idx="31">
                  <c:v>2993054.851694</c:v>
                </c:pt>
                <c:pt idx="32">
                  <c:v>2993054.851694</c:v>
                </c:pt>
                <c:pt idx="33">
                  <c:v>2993054.851694</c:v>
                </c:pt>
                <c:pt idx="34">
                  <c:v>2993054.851694</c:v>
                </c:pt>
                <c:pt idx="35">
                  <c:v>2993054.851694</c:v>
                </c:pt>
                <c:pt idx="36">
                  <c:v>2993054.851694</c:v>
                </c:pt>
                <c:pt idx="37">
                  <c:v>2993054.851694</c:v>
                </c:pt>
                <c:pt idx="38">
                  <c:v>2993054.851694</c:v>
                </c:pt>
                <c:pt idx="39">
                  <c:v>2993054.851694</c:v>
                </c:pt>
                <c:pt idx="40">
                  <c:v>2993054.851694</c:v>
                </c:pt>
                <c:pt idx="41">
                  <c:v>2993054.851694</c:v>
                </c:pt>
                <c:pt idx="42">
                  <c:v>2993054.851694</c:v>
                </c:pt>
                <c:pt idx="43">
                  <c:v>2993054.851694</c:v>
                </c:pt>
                <c:pt idx="44">
                  <c:v>2993054.851694</c:v>
                </c:pt>
                <c:pt idx="45">
                  <c:v>2993054.851694</c:v>
                </c:pt>
                <c:pt idx="46">
                  <c:v>2993054.851694</c:v>
                </c:pt>
                <c:pt idx="47">
                  <c:v>2993054.851694</c:v>
                </c:pt>
                <c:pt idx="48">
                  <c:v>2993054.851694</c:v>
                </c:pt>
                <c:pt idx="49">
                  <c:v>2993054.851694</c:v>
                </c:pt>
                <c:pt idx="50">
                  <c:v>2993054.851694</c:v>
                </c:pt>
                <c:pt idx="51">
                  <c:v>2993054.851694</c:v>
                </c:pt>
                <c:pt idx="52">
                  <c:v>2993054.851694</c:v>
                </c:pt>
                <c:pt idx="53">
                  <c:v>2993054.851694</c:v>
                </c:pt>
                <c:pt idx="54">
                  <c:v>2993054.851694</c:v>
                </c:pt>
                <c:pt idx="55">
                  <c:v>2993054.851694</c:v>
                </c:pt>
                <c:pt idx="56">
                  <c:v>2993054.851694</c:v>
                </c:pt>
                <c:pt idx="57">
                  <c:v>2993054.851694</c:v>
                </c:pt>
                <c:pt idx="58">
                  <c:v>2993054.851694</c:v>
                </c:pt>
                <c:pt idx="59">
                  <c:v>2993054.851694</c:v>
                </c:pt>
                <c:pt idx="60">
                  <c:v>2993054.851694</c:v>
                </c:pt>
                <c:pt idx="61">
                  <c:v>2993054.851694</c:v>
                </c:pt>
                <c:pt idx="62">
                  <c:v>2993054.851694</c:v>
                </c:pt>
                <c:pt idx="63">
                  <c:v>2993054.851694</c:v>
                </c:pt>
                <c:pt idx="64">
                  <c:v>2993054.851694</c:v>
                </c:pt>
                <c:pt idx="65">
                  <c:v>2993054.851694</c:v>
                </c:pt>
                <c:pt idx="66">
                  <c:v>2993054.851694</c:v>
                </c:pt>
                <c:pt idx="67">
                  <c:v>2993054.851694</c:v>
                </c:pt>
                <c:pt idx="68">
                  <c:v>2993054.851694</c:v>
                </c:pt>
                <c:pt idx="69">
                  <c:v>2993054.851694</c:v>
                </c:pt>
                <c:pt idx="70">
                  <c:v>2993054.851694</c:v>
                </c:pt>
                <c:pt idx="71">
                  <c:v>2993054.851694</c:v>
                </c:pt>
                <c:pt idx="72">
                  <c:v>2993054.851694</c:v>
                </c:pt>
                <c:pt idx="73">
                  <c:v>2993054.851694</c:v>
                </c:pt>
                <c:pt idx="74">
                  <c:v>2993054.851694</c:v>
                </c:pt>
                <c:pt idx="75">
                  <c:v>2993054.851694</c:v>
                </c:pt>
                <c:pt idx="76">
                  <c:v>2993054.851694</c:v>
                </c:pt>
                <c:pt idx="77">
                  <c:v>2993054.851694</c:v>
                </c:pt>
                <c:pt idx="78">
                  <c:v>2993054.851694</c:v>
                </c:pt>
                <c:pt idx="79">
                  <c:v>2993054.851694</c:v>
                </c:pt>
                <c:pt idx="80">
                  <c:v>2993054.851694</c:v>
                </c:pt>
                <c:pt idx="81">
                  <c:v>2993054.851694</c:v>
                </c:pt>
                <c:pt idx="82">
                  <c:v>2993054.851694</c:v>
                </c:pt>
                <c:pt idx="83">
                  <c:v>2993054.851694</c:v>
                </c:pt>
                <c:pt idx="84">
                  <c:v>2993054.851694</c:v>
                </c:pt>
                <c:pt idx="85">
                  <c:v>2993054.851694</c:v>
                </c:pt>
                <c:pt idx="86">
                  <c:v>2993054.851694</c:v>
                </c:pt>
                <c:pt idx="87">
                  <c:v>2993054.851694</c:v>
                </c:pt>
                <c:pt idx="88">
                  <c:v>2993054.851694</c:v>
                </c:pt>
                <c:pt idx="89">
                  <c:v>2993054.851694</c:v>
                </c:pt>
                <c:pt idx="90">
                  <c:v>2993054.851694</c:v>
                </c:pt>
                <c:pt idx="91">
                  <c:v>2993054.851694</c:v>
                </c:pt>
                <c:pt idx="92">
                  <c:v>2993054.851694</c:v>
                </c:pt>
                <c:pt idx="93">
                  <c:v>2993054.851694</c:v>
                </c:pt>
                <c:pt idx="94">
                  <c:v>2993054.851694</c:v>
                </c:pt>
                <c:pt idx="95">
                  <c:v>2993054.851694</c:v>
                </c:pt>
                <c:pt idx="96">
                  <c:v>2993054.851694</c:v>
                </c:pt>
                <c:pt idx="97">
                  <c:v>2993054.851694</c:v>
                </c:pt>
                <c:pt idx="98">
                  <c:v>2993054.851694</c:v>
                </c:pt>
                <c:pt idx="99">
                  <c:v>2993054.851694</c:v>
                </c:pt>
                <c:pt idx="100">
                  <c:v>2993054.851694</c:v>
                </c:pt>
                <c:pt idx="101">
                  <c:v>2993054.851694</c:v>
                </c:pt>
                <c:pt idx="102">
                  <c:v>2993054.851694</c:v>
                </c:pt>
                <c:pt idx="103">
                  <c:v>2993054.851694</c:v>
                </c:pt>
                <c:pt idx="104">
                  <c:v>2993054.851694</c:v>
                </c:pt>
                <c:pt idx="105">
                  <c:v>2993054.851694</c:v>
                </c:pt>
                <c:pt idx="106">
                  <c:v>2993054.851694</c:v>
                </c:pt>
                <c:pt idx="107">
                  <c:v>2993054.851694</c:v>
                </c:pt>
                <c:pt idx="108">
                  <c:v>2993054.851694</c:v>
                </c:pt>
                <c:pt idx="109">
                  <c:v>2993054.851694</c:v>
                </c:pt>
                <c:pt idx="110">
                  <c:v>2993054.851694</c:v>
                </c:pt>
                <c:pt idx="111">
                  <c:v>2993054.851694</c:v>
                </c:pt>
                <c:pt idx="112">
                  <c:v>2993054.851694</c:v>
                </c:pt>
                <c:pt idx="113">
                  <c:v>2993054.851694</c:v>
                </c:pt>
                <c:pt idx="114">
                  <c:v>2993054.851694</c:v>
                </c:pt>
                <c:pt idx="115">
                  <c:v>2993054.851694</c:v>
                </c:pt>
                <c:pt idx="116">
                  <c:v>2993054.851694</c:v>
                </c:pt>
                <c:pt idx="117">
                  <c:v>2993054.851694</c:v>
                </c:pt>
                <c:pt idx="118">
                  <c:v>2993054.851694</c:v>
                </c:pt>
                <c:pt idx="119">
                  <c:v>2993054.851694</c:v>
                </c:pt>
                <c:pt idx="120">
                  <c:v>2993054.851694</c:v>
                </c:pt>
                <c:pt idx="121">
                  <c:v>2993054.851694</c:v>
                </c:pt>
                <c:pt idx="122">
                  <c:v>2993054.851694</c:v>
                </c:pt>
                <c:pt idx="123">
                  <c:v>2993054.851694</c:v>
                </c:pt>
                <c:pt idx="124">
                  <c:v>2993054.851694</c:v>
                </c:pt>
                <c:pt idx="125">
                  <c:v>2993054.851694</c:v>
                </c:pt>
                <c:pt idx="126">
                  <c:v>2993054.851694</c:v>
                </c:pt>
                <c:pt idx="127">
                  <c:v>2993054.851694</c:v>
                </c:pt>
                <c:pt idx="128">
                  <c:v>2993054.851694</c:v>
                </c:pt>
                <c:pt idx="129">
                  <c:v>2993054.851694</c:v>
                </c:pt>
                <c:pt idx="130">
                  <c:v>2993054.851694</c:v>
                </c:pt>
                <c:pt idx="131">
                  <c:v>2993054.851694</c:v>
                </c:pt>
                <c:pt idx="132">
                  <c:v>2993054.851694</c:v>
                </c:pt>
                <c:pt idx="133">
                  <c:v>2993054.851694</c:v>
                </c:pt>
                <c:pt idx="134">
                  <c:v>2993054.851694</c:v>
                </c:pt>
                <c:pt idx="135">
                  <c:v>2993054.851694</c:v>
                </c:pt>
                <c:pt idx="136">
                  <c:v>2993054.851694</c:v>
                </c:pt>
                <c:pt idx="137">
                  <c:v>2993054.851694</c:v>
                </c:pt>
                <c:pt idx="138">
                  <c:v>2993054.851694</c:v>
                </c:pt>
                <c:pt idx="139">
                  <c:v>2993054.851694</c:v>
                </c:pt>
                <c:pt idx="140">
                  <c:v>2993054.851694</c:v>
                </c:pt>
                <c:pt idx="141">
                  <c:v>2993054.851694</c:v>
                </c:pt>
                <c:pt idx="142">
                  <c:v>2993054.851694</c:v>
                </c:pt>
                <c:pt idx="143">
                  <c:v>2993054.851694</c:v>
                </c:pt>
                <c:pt idx="144">
                  <c:v>2993054.851694</c:v>
                </c:pt>
                <c:pt idx="145">
                  <c:v>2993054.851694</c:v>
                </c:pt>
                <c:pt idx="146">
                  <c:v>2993054.851694</c:v>
                </c:pt>
                <c:pt idx="147">
                  <c:v>2993054.851694</c:v>
                </c:pt>
                <c:pt idx="148">
                  <c:v>2993054.851694</c:v>
                </c:pt>
                <c:pt idx="149">
                  <c:v>2993054.851694</c:v>
                </c:pt>
                <c:pt idx="150">
                  <c:v>2993054.851694</c:v>
                </c:pt>
                <c:pt idx="151">
                  <c:v>2993054.851694</c:v>
                </c:pt>
                <c:pt idx="152">
                  <c:v>2993054.851694</c:v>
                </c:pt>
                <c:pt idx="153">
                  <c:v>2993054.851694</c:v>
                </c:pt>
                <c:pt idx="154">
                  <c:v>2993054.851694</c:v>
                </c:pt>
                <c:pt idx="155">
                  <c:v>2993054.851694</c:v>
                </c:pt>
                <c:pt idx="156">
                  <c:v>2993054.851694</c:v>
                </c:pt>
                <c:pt idx="157">
                  <c:v>2993054.851694</c:v>
                </c:pt>
                <c:pt idx="158">
                  <c:v>2993054.851694</c:v>
                </c:pt>
                <c:pt idx="159">
                  <c:v>2993054.851694</c:v>
                </c:pt>
                <c:pt idx="160">
                  <c:v>2993054.851694</c:v>
                </c:pt>
                <c:pt idx="161">
                  <c:v>2993054.851694</c:v>
                </c:pt>
                <c:pt idx="162">
                  <c:v>2993054.851694</c:v>
                </c:pt>
                <c:pt idx="163">
                  <c:v>2993054.851694</c:v>
                </c:pt>
                <c:pt idx="164">
                  <c:v>2993054.851694</c:v>
                </c:pt>
                <c:pt idx="165">
                  <c:v>2993054.851694</c:v>
                </c:pt>
                <c:pt idx="166">
                  <c:v>2993054.851694</c:v>
                </c:pt>
                <c:pt idx="167">
                  <c:v>2993054.851694</c:v>
                </c:pt>
                <c:pt idx="168">
                  <c:v>2993054.851694</c:v>
                </c:pt>
                <c:pt idx="169">
                  <c:v>2993054.851694</c:v>
                </c:pt>
                <c:pt idx="170">
                  <c:v>2993054.851694</c:v>
                </c:pt>
                <c:pt idx="171">
                  <c:v>2993054.851694</c:v>
                </c:pt>
                <c:pt idx="172">
                  <c:v>2993054.851694</c:v>
                </c:pt>
                <c:pt idx="173">
                  <c:v>2993054.851694</c:v>
                </c:pt>
                <c:pt idx="174">
                  <c:v>2993054.851694</c:v>
                </c:pt>
                <c:pt idx="175">
                  <c:v>2993054.851694</c:v>
                </c:pt>
                <c:pt idx="176">
                  <c:v>2993054.851694</c:v>
                </c:pt>
                <c:pt idx="177">
                  <c:v>2993054.851694</c:v>
                </c:pt>
                <c:pt idx="178">
                  <c:v>2993054.851694</c:v>
                </c:pt>
                <c:pt idx="179">
                  <c:v>2993054.851694</c:v>
                </c:pt>
                <c:pt idx="180">
                  <c:v>2993054.851694</c:v>
                </c:pt>
                <c:pt idx="181">
                  <c:v>2993054.851694</c:v>
                </c:pt>
                <c:pt idx="182">
                  <c:v>2993054.851694</c:v>
                </c:pt>
                <c:pt idx="183">
                  <c:v>2993054.851694</c:v>
                </c:pt>
                <c:pt idx="184">
                  <c:v>2993054.851694</c:v>
                </c:pt>
                <c:pt idx="185">
                  <c:v>2993054.851694</c:v>
                </c:pt>
                <c:pt idx="186">
                  <c:v>2993054.851694</c:v>
                </c:pt>
                <c:pt idx="187">
                  <c:v>2993054.851694</c:v>
                </c:pt>
                <c:pt idx="188">
                  <c:v>2993054.851694</c:v>
                </c:pt>
                <c:pt idx="189">
                  <c:v>2993054.851694</c:v>
                </c:pt>
                <c:pt idx="190">
                  <c:v>2993054.851694</c:v>
                </c:pt>
                <c:pt idx="191">
                  <c:v>2993054.851694</c:v>
                </c:pt>
                <c:pt idx="192">
                  <c:v>2993054.851694</c:v>
                </c:pt>
                <c:pt idx="193">
                  <c:v>2993054.851694</c:v>
                </c:pt>
                <c:pt idx="194">
                  <c:v>2993054.851694</c:v>
                </c:pt>
                <c:pt idx="195">
                  <c:v>2993054.851694</c:v>
                </c:pt>
                <c:pt idx="196">
                  <c:v>2993054.851694</c:v>
                </c:pt>
                <c:pt idx="197">
                  <c:v>2993054.851694</c:v>
                </c:pt>
                <c:pt idx="198">
                  <c:v>2993054.851694</c:v>
                </c:pt>
                <c:pt idx="199">
                  <c:v>2993054.851694</c:v>
                </c:pt>
                <c:pt idx="200">
                  <c:v>2993054.851694</c:v>
                </c:pt>
                <c:pt idx="201">
                  <c:v>2993054.851694</c:v>
                </c:pt>
                <c:pt idx="202">
                  <c:v>2993054.851694</c:v>
                </c:pt>
                <c:pt idx="203">
                  <c:v>2993054.851694</c:v>
                </c:pt>
                <c:pt idx="204">
                  <c:v>2993054.851694</c:v>
                </c:pt>
                <c:pt idx="205">
                  <c:v>2993054.851694</c:v>
                </c:pt>
                <c:pt idx="206">
                  <c:v>2993054.851694</c:v>
                </c:pt>
                <c:pt idx="207">
                  <c:v>2993054.851694</c:v>
                </c:pt>
                <c:pt idx="208">
                  <c:v>2993054.851694</c:v>
                </c:pt>
                <c:pt idx="209">
                  <c:v>2993054.851694</c:v>
                </c:pt>
                <c:pt idx="210">
                  <c:v>2993054.851694</c:v>
                </c:pt>
                <c:pt idx="211">
                  <c:v>2993054.851694</c:v>
                </c:pt>
                <c:pt idx="212">
                  <c:v>2993054.851694</c:v>
                </c:pt>
                <c:pt idx="213">
                  <c:v>2993054.851694</c:v>
                </c:pt>
                <c:pt idx="214">
                  <c:v>2993054.851694</c:v>
                </c:pt>
                <c:pt idx="215">
                  <c:v>2993054.851694</c:v>
                </c:pt>
                <c:pt idx="216">
                  <c:v>2993054.851694</c:v>
                </c:pt>
                <c:pt idx="217">
                  <c:v>2993054.851694</c:v>
                </c:pt>
                <c:pt idx="218">
                  <c:v>2993054.851694</c:v>
                </c:pt>
                <c:pt idx="219">
                  <c:v>2993054.851694</c:v>
                </c:pt>
                <c:pt idx="220">
                  <c:v>2993054.851694</c:v>
                </c:pt>
                <c:pt idx="221">
                  <c:v>2993054.851694</c:v>
                </c:pt>
                <c:pt idx="222">
                  <c:v>2993054.851694</c:v>
                </c:pt>
                <c:pt idx="223">
                  <c:v>2993054.851694</c:v>
                </c:pt>
                <c:pt idx="224">
                  <c:v>2993054.851694</c:v>
                </c:pt>
                <c:pt idx="225">
                  <c:v>2993054.851694</c:v>
                </c:pt>
                <c:pt idx="226">
                  <c:v>2993054.851694</c:v>
                </c:pt>
                <c:pt idx="227">
                  <c:v>2993054.851694</c:v>
                </c:pt>
                <c:pt idx="228">
                  <c:v>2993054.851694</c:v>
                </c:pt>
                <c:pt idx="229">
                  <c:v>2993054.851694</c:v>
                </c:pt>
                <c:pt idx="230">
                  <c:v>2993054.851694</c:v>
                </c:pt>
                <c:pt idx="231">
                  <c:v>2993054.851694</c:v>
                </c:pt>
                <c:pt idx="232">
                  <c:v>2993054.851694</c:v>
                </c:pt>
                <c:pt idx="233">
                  <c:v>2993054.851694</c:v>
                </c:pt>
                <c:pt idx="234">
                  <c:v>2993054.851694</c:v>
                </c:pt>
                <c:pt idx="235">
                  <c:v>2993054.851694</c:v>
                </c:pt>
                <c:pt idx="236">
                  <c:v>2993054.851694</c:v>
                </c:pt>
                <c:pt idx="237">
                  <c:v>2993054.851694</c:v>
                </c:pt>
                <c:pt idx="238">
                  <c:v>2993054.851694</c:v>
                </c:pt>
                <c:pt idx="239">
                  <c:v>2993054.851694</c:v>
                </c:pt>
                <c:pt idx="240">
                  <c:v>2993054.851694</c:v>
                </c:pt>
                <c:pt idx="241">
                  <c:v>2993054.851694</c:v>
                </c:pt>
                <c:pt idx="242">
                  <c:v>2993054.851694</c:v>
                </c:pt>
                <c:pt idx="243">
                  <c:v>2993054.851694</c:v>
                </c:pt>
                <c:pt idx="244">
                  <c:v>2993054.851694</c:v>
                </c:pt>
                <c:pt idx="245">
                  <c:v>2993054.851694</c:v>
                </c:pt>
                <c:pt idx="246">
                  <c:v>2993054.851694</c:v>
                </c:pt>
                <c:pt idx="247">
                  <c:v>2993054.851694</c:v>
                </c:pt>
                <c:pt idx="248">
                  <c:v>2993054.851694</c:v>
                </c:pt>
                <c:pt idx="249">
                  <c:v>2993054.851694</c:v>
                </c:pt>
                <c:pt idx="250">
                  <c:v>2993054.851694</c:v>
                </c:pt>
                <c:pt idx="251">
                  <c:v>2993054.851694</c:v>
                </c:pt>
                <c:pt idx="252">
                  <c:v>2993054.851694</c:v>
                </c:pt>
                <c:pt idx="253">
                  <c:v>2993054.851694</c:v>
                </c:pt>
                <c:pt idx="254">
                  <c:v>2993054.851694</c:v>
                </c:pt>
                <c:pt idx="255">
                  <c:v>2993054.851694</c:v>
                </c:pt>
                <c:pt idx="256">
                  <c:v>2993054.851694</c:v>
                </c:pt>
                <c:pt idx="257">
                  <c:v>2993054.851694</c:v>
                </c:pt>
                <c:pt idx="258">
                  <c:v>2993054.851694</c:v>
                </c:pt>
                <c:pt idx="259">
                  <c:v>2993054.851694</c:v>
                </c:pt>
                <c:pt idx="260">
                  <c:v>2993054.851694</c:v>
                </c:pt>
                <c:pt idx="261">
                  <c:v>2993054.851694</c:v>
                </c:pt>
                <c:pt idx="262">
                  <c:v>2993054.851694</c:v>
                </c:pt>
                <c:pt idx="263">
                  <c:v>2993054.851694</c:v>
                </c:pt>
                <c:pt idx="264">
                  <c:v>2993054.851694</c:v>
                </c:pt>
                <c:pt idx="265">
                  <c:v>2993054.851694</c:v>
                </c:pt>
                <c:pt idx="266">
                  <c:v>2993054.851694</c:v>
                </c:pt>
                <c:pt idx="267">
                  <c:v>2993054.851694</c:v>
                </c:pt>
                <c:pt idx="268">
                  <c:v>2993054.851694</c:v>
                </c:pt>
                <c:pt idx="269">
                  <c:v>2993054.851694</c:v>
                </c:pt>
                <c:pt idx="270">
                  <c:v>2993054.851694</c:v>
                </c:pt>
                <c:pt idx="271">
                  <c:v>2993054.851694</c:v>
                </c:pt>
                <c:pt idx="272">
                  <c:v>2993054.851694</c:v>
                </c:pt>
                <c:pt idx="273">
                  <c:v>2993054.851694</c:v>
                </c:pt>
                <c:pt idx="274">
                  <c:v>2993054.851694</c:v>
                </c:pt>
                <c:pt idx="275">
                  <c:v>2993054.851694</c:v>
                </c:pt>
                <c:pt idx="276">
                  <c:v>2993054.851694</c:v>
                </c:pt>
                <c:pt idx="277">
                  <c:v>2993054.851694</c:v>
                </c:pt>
                <c:pt idx="278">
                  <c:v>2993054.851694</c:v>
                </c:pt>
                <c:pt idx="279">
                  <c:v>2993054.851694</c:v>
                </c:pt>
                <c:pt idx="280">
                  <c:v>2993054.851694</c:v>
                </c:pt>
                <c:pt idx="281">
                  <c:v>2993054.851694</c:v>
                </c:pt>
                <c:pt idx="282">
                  <c:v>2993054.851694</c:v>
                </c:pt>
                <c:pt idx="283">
                  <c:v>2993054.851694</c:v>
                </c:pt>
                <c:pt idx="284">
                  <c:v>2993054.851694</c:v>
                </c:pt>
                <c:pt idx="285">
                  <c:v>2993054.851694</c:v>
                </c:pt>
                <c:pt idx="286">
                  <c:v>2993054.851694</c:v>
                </c:pt>
                <c:pt idx="287">
                  <c:v>2993054.851694</c:v>
                </c:pt>
                <c:pt idx="288">
                  <c:v>2993054.851694</c:v>
                </c:pt>
                <c:pt idx="289">
                  <c:v>2993054.851694</c:v>
                </c:pt>
                <c:pt idx="290">
                  <c:v>2993054.851694</c:v>
                </c:pt>
                <c:pt idx="291">
                  <c:v>2993054.851694</c:v>
                </c:pt>
                <c:pt idx="292">
                  <c:v>2993054.851694</c:v>
                </c:pt>
                <c:pt idx="293">
                  <c:v>2993054.851694</c:v>
                </c:pt>
                <c:pt idx="294">
                  <c:v>2993054.851694</c:v>
                </c:pt>
                <c:pt idx="295">
                  <c:v>2993054.851694</c:v>
                </c:pt>
                <c:pt idx="296">
                  <c:v>2993054.851694</c:v>
                </c:pt>
                <c:pt idx="297">
                  <c:v>2993054.851694</c:v>
                </c:pt>
                <c:pt idx="298">
                  <c:v>2993054.851694</c:v>
                </c:pt>
                <c:pt idx="299">
                  <c:v>2993054.851694</c:v>
                </c:pt>
                <c:pt idx="300">
                  <c:v>2993054.851694</c:v>
                </c:pt>
                <c:pt idx="301">
                  <c:v>2993054.851694</c:v>
                </c:pt>
                <c:pt idx="302">
                  <c:v>2993054.851694</c:v>
                </c:pt>
                <c:pt idx="303">
                  <c:v>2993054.851694</c:v>
                </c:pt>
                <c:pt idx="304">
                  <c:v>2993054.851694</c:v>
                </c:pt>
                <c:pt idx="305">
                  <c:v>2993054.851694</c:v>
                </c:pt>
                <c:pt idx="306">
                  <c:v>2993054.851694</c:v>
                </c:pt>
                <c:pt idx="307">
                  <c:v>2993054.851694</c:v>
                </c:pt>
                <c:pt idx="308">
                  <c:v>2993054.851694</c:v>
                </c:pt>
                <c:pt idx="309">
                  <c:v>2993054.851694</c:v>
                </c:pt>
                <c:pt idx="310">
                  <c:v>2993054.851694</c:v>
                </c:pt>
                <c:pt idx="311">
                  <c:v>2993054.851694</c:v>
                </c:pt>
                <c:pt idx="312">
                  <c:v>2993054.851694</c:v>
                </c:pt>
                <c:pt idx="313">
                  <c:v>2993054.851694</c:v>
                </c:pt>
                <c:pt idx="314">
                  <c:v>2993054.851694</c:v>
                </c:pt>
                <c:pt idx="315">
                  <c:v>2993054.851694</c:v>
                </c:pt>
                <c:pt idx="316">
                  <c:v>2993054.851694</c:v>
                </c:pt>
                <c:pt idx="317">
                  <c:v>2993054.851694</c:v>
                </c:pt>
                <c:pt idx="318">
                  <c:v>2993054.851694</c:v>
                </c:pt>
                <c:pt idx="319">
                  <c:v>2993054.851694</c:v>
                </c:pt>
                <c:pt idx="320">
                  <c:v>2993054.851694</c:v>
                </c:pt>
                <c:pt idx="321">
                  <c:v>2993054.851694</c:v>
                </c:pt>
                <c:pt idx="322">
                  <c:v>2993054.851694</c:v>
                </c:pt>
                <c:pt idx="323">
                  <c:v>2993054.851694</c:v>
                </c:pt>
                <c:pt idx="324">
                  <c:v>2993054.851694</c:v>
                </c:pt>
                <c:pt idx="325">
                  <c:v>2993054.851694</c:v>
                </c:pt>
                <c:pt idx="326">
                  <c:v>2993054.851694</c:v>
                </c:pt>
                <c:pt idx="327">
                  <c:v>2993054.851694</c:v>
                </c:pt>
                <c:pt idx="328">
                  <c:v>2993054.851694</c:v>
                </c:pt>
                <c:pt idx="329">
                  <c:v>2993054.851694</c:v>
                </c:pt>
                <c:pt idx="330">
                  <c:v>2993054.851694</c:v>
                </c:pt>
                <c:pt idx="331">
                  <c:v>2993054.851694</c:v>
                </c:pt>
                <c:pt idx="332">
                  <c:v>2993054.851694</c:v>
                </c:pt>
                <c:pt idx="333">
                  <c:v>2993054.851694</c:v>
                </c:pt>
                <c:pt idx="334">
                  <c:v>2993054.851694</c:v>
                </c:pt>
                <c:pt idx="335">
                  <c:v>2993054.851694</c:v>
                </c:pt>
                <c:pt idx="336">
                  <c:v>2993054.851694</c:v>
                </c:pt>
                <c:pt idx="337">
                  <c:v>2993054.851694</c:v>
                </c:pt>
                <c:pt idx="338">
                  <c:v>2993054.851694</c:v>
                </c:pt>
                <c:pt idx="339">
                  <c:v>2993054.851694</c:v>
                </c:pt>
                <c:pt idx="340">
                  <c:v>2993054.851694</c:v>
                </c:pt>
                <c:pt idx="341">
                  <c:v>2993054.851694</c:v>
                </c:pt>
                <c:pt idx="342">
                  <c:v>2993054.851694</c:v>
                </c:pt>
                <c:pt idx="343">
                  <c:v>2993054.851694</c:v>
                </c:pt>
                <c:pt idx="344">
                  <c:v>2993054.851694</c:v>
                </c:pt>
                <c:pt idx="345">
                  <c:v>2993054.851694</c:v>
                </c:pt>
                <c:pt idx="346">
                  <c:v>2993054.851694</c:v>
                </c:pt>
                <c:pt idx="347">
                  <c:v>2993054.851694</c:v>
                </c:pt>
                <c:pt idx="348">
                  <c:v>2993054.851694</c:v>
                </c:pt>
                <c:pt idx="349">
                  <c:v>2993054.851694</c:v>
                </c:pt>
                <c:pt idx="350">
                  <c:v>2993054.851694</c:v>
                </c:pt>
                <c:pt idx="351">
                  <c:v>2993054.851694</c:v>
                </c:pt>
                <c:pt idx="352">
                  <c:v>2993054.851694</c:v>
                </c:pt>
                <c:pt idx="353">
                  <c:v>2993054.851694</c:v>
                </c:pt>
                <c:pt idx="354">
                  <c:v>2993054.851694</c:v>
                </c:pt>
                <c:pt idx="355">
                  <c:v>2993054.851694</c:v>
                </c:pt>
                <c:pt idx="356">
                  <c:v>2993054.851694</c:v>
                </c:pt>
                <c:pt idx="357">
                  <c:v>2993054.851694</c:v>
                </c:pt>
                <c:pt idx="358">
                  <c:v>2993054.851694</c:v>
                </c:pt>
                <c:pt idx="359">
                  <c:v>2993054.851694</c:v>
                </c:pt>
                <c:pt idx="360">
                  <c:v>2993054.851694</c:v>
                </c:pt>
                <c:pt idx="361">
                  <c:v>2993054.851694</c:v>
                </c:pt>
                <c:pt idx="362">
                  <c:v>2993054.851694</c:v>
                </c:pt>
                <c:pt idx="363">
                  <c:v>2993054.851694</c:v>
                </c:pt>
                <c:pt idx="364">
                  <c:v>2993054.851694</c:v>
                </c:pt>
                <c:pt idx="365">
                  <c:v>2993054.851694</c:v>
                </c:pt>
                <c:pt idx="366">
                  <c:v>2993054.851694</c:v>
                </c:pt>
                <c:pt idx="367">
                  <c:v>2993054.851694</c:v>
                </c:pt>
                <c:pt idx="368">
                  <c:v>2993054.851694</c:v>
                </c:pt>
                <c:pt idx="369">
                  <c:v>2993054.851694</c:v>
                </c:pt>
                <c:pt idx="370">
                  <c:v>2993054.851694</c:v>
                </c:pt>
                <c:pt idx="371">
                  <c:v>2993054.851694</c:v>
                </c:pt>
                <c:pt idx="372">
                  <c:v>2993054.851694</c:v>
                </c:pt>
                <c:pt idx="373">
                  <c:v>2993054.851694</c:v>
                </c:pt>
                <c:pt idx="374">
                  <c:v>2993054.851694</c:v>
                </c:pt>
                <c:pt idx="375">
                  <c:v>2993054.851694</c:v>
                </c:pt>
                <c:pt idx="376">
                  <c:v>2993054.851694</c:v>
                </c:pt>
                <c:pt idx="377">
                  <c:v>2993054.851694</c:v>
                </c:pt>
                <c:pt idx="378">
                  <c:v>2993054.851694</c:v>
                </c:pt>
                <c:pt idx="379">
                  <c:v>2993054.851694</c:v>
                </c:pt>
                <c:pt idx="380">
                  <c:v>2993054.851694</c:v>
                </c:pt>
                <c:pt idx="381">
                  <c:v>2993054.851694</c:v>
                </c:pt>
                <c:pt idx="382">
                  <c:v>2993054.851694</c:v>
                </c:pt>
                <c:pt idx="383">
                  <c:v>2993054.851694</c:v>
                </c:pt>
                <c:pt idx="384">
                  <c:v>2993054.851694</c:v>
                </c:pt>
                <c:pt idx="385">
                  <c:v>2993054.851694</c:v>
                </c:pt>
                <c:pt idx="386">
                  <c:v>2993054.851694</c:v>
                </c:pt>
                <c:pt idx="387">
                  <c:v>2993054.851694</c:v>
                </c:pt>
                <c:pt idx="388">
                  <c:v>2993054.851694</c:v>
                </c:pt>
                <c:pt idx="389">
                  <c:v>2993054.851694</c:v>
                </c:pt>
                <c:pt idx="390">
                  <c:v>2993054.851694</c:v>
                </c:pt>
                <c:pt idx="391">
                  <c:v>2993054.851694</c:v>
                </c:pt>
                <c:pt idx="392">
                  <c:v>2993054.851694</c:v>
                </c:pt>
                <c:pt idx="393">
                  <c:v>2993054.851694</c:v>
                </c:pt>
                <c:pt idx="394">
                  <c:v>2993054.851694</c:v>
                </c:pt>
                <c:pt idx="395">
                  <c:v>2993054.851694</c:v>
                </c:pt>
                <c:pt idx="396">
                  <c:v>2993054.851694</c:v>
                </c:pt>
                <c:pt idx="397">
                  <c:v>2993054.851694</c:v>
                </c:pt>
                <c:pt idx="398">
                  <c:v>2993054.851694</c:v>
                </c:pt>
                <c:pt idx="399">
                  <c:v>2993054.851694</c:v>
                </c:pt>
                <c:pt idx="400">
                  <c:v>2993054.851694</c:v>
                </c:pt>
                <c:pt idx="401">
                  <c:v>2993054.851694</c:v>
                </c:pt>
                <c:pt idx="402">
                  <c:v>2993054.851694</c:v>
                </c:pt>
                <c:pt idx="403">
                  <c:v>2993054.851694</c:v>
                </c:pt>
                <c:pt idx="404">
                  <c:v>2993054.851694</c:v>
                </c:pt>
                <c:pt idx="405">
                  <c:v>2993054.851694</c:v>
                </c:pt>
                <c:pt idx="406">
                  <c:v>2993054.851694</c:v>
                </c:pt>
                <c:pt idx="407">
                  <c:v>2993054.851694</c:v>
                </c:pt>
                <c:pt idx="408">
                  <c:v>2993054.851694</c:v>
                </c:pt>
                <c:pt idx="409">
                  <c:v>2993054.851694</c:v>
                </c:pt>
                <c:pt idx="410">
                  <c:v>2993054.851694</c:v>
                </c:pt>
                <c:pt idx="411">
                  <c:v>2993054.851694</c:v>
                </c:pt>
                <c:pt idx="412">
                  <c:v>2993054.851694</c:v>
                </c:pt>
                <c:pt idx="413">
                  <c:v>2993054.851694</c:v>
                </c:pt>
                <c:pt idx="414">
                  <c:v>2993054.851694</c:v>
                </c:pt>
                <c:pt idx="415">
                  <c:v>2993054.851694</c:v>
                </c:pt>
                <c:pt idx="416">
                  <c:v>2993054.851694</c:v>
                </c:pt>
                <c:pt idx="417">
                  <c:v>2993054.851694</c:v>
                </c:pt>
                <c:pt idx="418">
                  <c:v>2993054.851694</c:v>
                </c:pt>
                <c:pt idx="419">
                  <c:v>2993054.851694</c:v>
                </c:pt>
                <c:pt idx="420">
                  <c:v>2993054.851694</c:v>
                </c:pt>
                <c:pt idx="421">
                  <c:v>2993054.851694</c:v>
                </c:pt>
                <c:pt idx="422">
                  <c:v>2993054.851694</c:v>
                </c:pt>
                <c:pt idx="423">
                  <c:v>2993054.851694</c:v>
                </c:pt>
                <c:pt idx="424">
                  <c:v>2993054.851694</c:v>
                </c:pt>
                <c:pt idx="425">
                  <c:v>2993054.851694</c:v>
                </c:pt>
                <c:pt idx="426">
                  <c:v>2993054.851694</c:v>
                </c:pt>
                <c:pt idx="427">
                  <c:v>2993054.851694</c:v>
                </c:pt>
                <c:pt idx="428">
                  <c:v>2993054.851694</c:v>
                </c:pt>
                <c:pt idx="429">
                  <c:v>2993054.851694</c:v>
                </c:pt>
                <c:pt idx="430">
                  <c:v>2993054.851694</c:v>
                </c:pt>
                <c:pt idx="431">
                  <c:v>2993054.851694</c:v>
                </c:pt>
                <c:pt idx="432">
                  <c:v>2993054.851694</c:v>
                </c:pt>
                <c:pt idx="433">
                  <c:v>2993054.851694</c:v>
                </c:pt>
                <c:pt idx="434">
                  <c:v>2993054.851694</c:v>
                </c:pt>
                <c:pt idx="435">
                  <c:v>2993054.851694</c:v>
                </c:pt>
                <c:pt idx="436">
                  <c:v>2993054.851694</c:v>
                </c:pt>
                <c:pt idx="437">
                  <c:v>2993054.851694</c:v>
                </c:pt>
                <c:pt idx="438">
                  <c:v>2993054.851694</c:v>
                </c:pt>
                <c:pt idx="439">
                  <c:v>2993054.851694</c:v>
                </c:pt>
                <c:pt idx="440">
                  <c:v>2993054.851694</c:v>
                </c:pt>
                <c:pt idx="441">
                  <c:v>2993054.851694</c:v>
                </c:pt>
                <c:pt idx="442">
                  <c:v>2993054.851694</c:v>
                </c:pt>
                <c:pt idx="443">
                  <c:v>2993054.851694</c:v>
                </c:pt>
                <c:pt idx="444">
                  <c:v>2993054.851694</c:v>
                </c:pt>
                <c:pt idx="445">
                  <c:v>2993054.851694</c:v>
                </c:pt>
                <c:pt idx="446">
                  <c:v>2993054.851694</c:v>
                </c:pt>
                <c:pt idx="447">
                  <c:v>2993054.851694</c:v>
                </c:pt>
                <c:pt idx="448">
                  <c:v>2993054.851694</c:v>
                </c:pt>
                <c:pt idx="449">
                  <c:v>2993054.851694</c:v>
                </c:pt>
                <c:pt idx="450">
                  <c:v>2993054.851694</c:v>
                </c:pt>
                <c:pt idx="451">
                  <c:v>2993054.851694</c:v>
                </c:pt>
                <c:pt idx="452">
                  <c:v>2993054.851694</c:v>
                </c:pt>
                <c:pt idx="453">
                  <c:v>2993054.851694</c:v>
                </c:pt>
                <c:pt idx="454">
                  <c:v>2993054.851694</c:v>
                </c:pt>
                <c:pt idx="455">
                  <c:v>2993054.851694</c:v>
                </c:pt>
                <c:pt idx="456">
                  <c:v>2993054.851694</c:v>
                </c:pt>
                <c:pt idx="457">
                  <c:v>2993054.851694</c:v>
                </c:pt>
                <c:pt idx="458">
                  <c:v>2993054.851694</c:v>
                </c:pt>
                <c:pt idx="459">
                  <c:v>2993054.851694</c:v>
                </c:pt>
                <c:pt idx="460">
                  <c:v>2993054.851694</c:v>
                </c:pt>
                <c:pt idx="461">
                  <c:v>2993054.851694</c:v>
                </c:pt>
                <c:pt idx="462">
                  <c:v>2993054.851694</c:v>
                </c:pt>
                <c:pt idx="463">
                  <c:v>2993054.851694</c:v>
                </c:pt>
                <c:pt idx="464">
                  <c:v>2993054.851694</c:v>
                </c:pt>
                <c:pt idx="465">
                  <c:v>2993054.851694</c:v>
                </c:pt>
                <c:pt idx="466">
                  <c:v>2993054.851694</c:v>
                </c:pt>
                <c:pt idx="467">
                  <c:v>2993054.851694</c:v>
                </c:pt>
                <c:pt idx="468">
                  <c:v>2993054.851694</c:v>
                </c:pt>
                <c:pt idx="469">
                  <c:v>2993054.851694</c:v>
                </c:pt>
                <c:pt idx="470">
                  <c:v>2993054.851694</c:v>
                </c:pt>
                <c:pt idx="471">
                  <c:v>2993054.851694</c:v>
                </c:pt>
                <c:pt idx="472">
                  <c:v>2993054.851694</c:v>
                </c:pt>
                <c:pt idx="473">
                  <c:v>2993054.851694</c:v>
                </c:pt>
                <c:pt idx="474">
                  <c:v>2993054.851694</c:v>
                </c:pt>
                <c:pt idx="475">
                  <c:v>2993054.851694</c:v>
                </c:pt>
                <c:pt idx="476">
                  <c:v>2993054.851694</c:v>
                </c:pt>
                <c:pt idx="477">
                  <c:v>2993054.851694</c:v>
                </c:pt>
                <c:pt idx="478">
                  <c:v>2993054.851694</c:v>
                </c:pt>
                <c:pt idx="479">
                  <c:v>2993054.851694</c:v>
                </c:pt>
                <c:pt idx="480">
                  <c:v>2993054.851694</c:v>
                </c:pt>
                <c:pt idx="481">
                  <c:v>2993054.851694</c:v>
                </c:pt>
                <c:pt idx="482">
                  <c:v>2993054.851694</c:v>
                </c:pt>
                <c:pt idx="483">
                  <c:v>2993054.851694</c:v>
                </c:pt>
                <c:pt idx="484">
                  <c:v>2993054.851694</c:v>
                </c:pt>
                <c:pt idx="485">
                  <c:v>2993054.851694</c:v>
                </c:pt>
                <c:pt idx="486">
                  <c:v>2993054.851694</c:v>
                </c:pt>
                <c:pt idx="487">
                  <c:v>2993054.851694</c:v>
                </c:pt>
                <c:pt idx="488">
                  <c:v>2993054.851694</c:v>
                </c:pt>
                <c:pt idx="489">
                  <c:v>2993054.851694</c:v>
                </c:pt>
                <c:pt idx="490">
                  <c:v>2993054.851694</c:v>
                </c:pt>
                <c:pt idx="491">
                  <c:v>2993054.851694</c:v>
                </c:pt>
                <c:pt idx="492">
                  <c:v>2993054.851694</c:v>
                </c:pt>
                <c:pt idx="493">
                  <c:v>2993054.851694</c:v>
                </c:pt>
                <c:pt idx="494">
                  <c:v>2993054.851694</c:v>
                </c:pt>
                <c:pt idx="495">
                  <c:v>2993054.851694</c:v>
                </c:pt>
                <c:pt idx="496">
                  <c:v>2993054.851694</c:v>
                </c:pt>
                <c:pt idx="497">
                  <c:v>2993054.851694</c:v>
                </c:pt>
                <c:pt idx="498">
                  <c:v>2993054.851694</c:v>
                </c:pt>
                <c:pt idx="499">
                  <c:v>2993054.851694</c:v>
                </c:pt>
                <c:pt idx="500">
                  <c:v>2993054.851694</c:v>
                </c:pt>
                <c:pt idx="501">
                  <c:v>2993054.851694</c:v>
                </c:pt>
                <c:pt idx="502">
                  <c:v>2993054.851694</c:v>
                </c:pt>
                <c:pt idx="503">
                  <c:v>2993054.851694</c:v>
                </c:pt>
                <c:pt idx="504">
                  <c:v>2993054.851694</c:v>
                </c:pt>
                <c:pt idx="505">
                  <c:v>2993054.851694</c:v>
                </c:pt>
                <c:pt idx="506">
                  <c:v>2993054.851694</c:v>
                </c:pt>
                <c:pt idx="507">
                  <c:v>2993054.851694</c:v>
                </c:pt>
                <c:pt idx="508">
                  <c:v>2993054.851694</c:v>
                </c:pt>
                <c:pt idx="509">
                  <c:v>2993054.851694</c:v>
                </c:pt>
                <c:pt idx="510">
                  <c:v>2993054.851694</c:v>
                </c:pt>
                <c:pt idx="511">
                  <c:v>2993054.851694</c:v>
                </c:pt>
                <c:pt idx="512">
                  <c:v>2993054.851694</c:v>
                </c:pt>
                <c:pt idx="513">
                  <c:v>2993054.851694</c:v>
                </c:pt>
                <c:pt idx="514">
                  <c:v>2993054.851694</c:v>
                </c:pt>
                <c:pt idx="515">
                  <c:v>2993054.851694</c:v>
                </c:pt>
                <c:pt idx="516">
                  <c:v>2993054.851694</c:v>
                </c:pt>
                <c:pt idx="517">
                  <c:v>2993054.851694</c:v>
                </c:pt>
                <c:pt idx="518">
                  <c:v>2993054.851694</c:v>
                </c:pt>
                <c:pt idx="519">
                  <c:v>2993054.851694</c:v>
                </c:pt>
                <c:pt idx="520">
                  <c:v>2993054.851694</c:v>
                </c:pt>
                <c:pt idx="521">
                  <c:v>2993054.851694</c:v>
                </c:pt>
                <c:pt idx="522">
                  <c:v>2993054.851694</c:v>
                </c:pt>
                <c:pt idx="523">
                  <c:v>2993054.851694</c:v>
                </c:pt>
                <c:pt idx="524">
                  <c:v>2993054.851694</c:v>
                </c:pt>
                <c:pt idx="525">
                  <c:v>2993054.851694</c:v>
                </c:pt>
                <c:pt idx="526">
                  <c:v>2993054.851694</c:v>
                </c:pt>
                <c:pt idx="527">
                  <c:v>2993054.851694</c:v>
                </c:pt>
                <c:pt idx="528">
                  <c:v>2993054.851694</c:v>
                </c:pt>
                <c:pt idx="529">
                  <c:v>2993054.851694</c:v>
                </c:pt>
                <c:pt idx="530">
                  <c:v>2993054.851694</c:v>
                </c:pt>
                <c:pt idx="531">
                  <c:v>2993054.851694</c:v>
                </c:pt>
                <c:pt idx="532">
                  <c:v>2993054.851694</c:v>
                </c:pt>
                <c:pt idx="533">
                  <c:v>2993054.851694</c:v>
                </c:pt>
                <c:pt idx="534">
                  <c:v>2993054.851694</c:v>
                </c:pt>
                <c:pt idx="535">
                  <c:v>2993054.851694</c:v>
                </c:pt>
                <c:pt idx="536">
                  <c:v>2993054.851694</c:v>
                </c:pt>
                <c:pt idx="537">
                  <c:v>2993054.851694</c:v>
                </c:pt>
                <c:pt idx="538">
                  <c:v>2993054.851694</c:v>
                </c:pt>
                <c:pt idx="539">
                  <c:v>2993054.851694</c:v>
                </c:pt>
                <c:pt idx="540">
                  <c:v>2993054.851694</c:v>
                </c:pt>
                <c:pt idx="541">
                  <c:v>2993054.851694</c:v>
                </c:pt>
                <c:pt idx="542">
                  <c:v>2993054.851694</c:v>
                </c:pt>
                <c:pt idx="543">
                  <c:v>2993054.851694</c:v>
                </c:pt>
                <c:pt idx="544">
                  <c:v>2993054.851694</c:v>
                </c:pt>
                <c:pt idx="545">
                  <c:v>2993054.851694</c:v>
                </c:pt>
                <c:pt idx="546">
                  <c:v>2993054.851694</c:v>
                </c:pt>
                <c:pt idx="547">
                  <c:v>2993054.851694</c:v>
                </c:pt>
                <c:pt idx="548">
                  <c:v>2993054.851694</c:v>
                </c:pt>
                <c:pt idx="549">
                  <c:v>2993054.851694</c:v>
                </c:pt>
                <c:pt idx="550">
                  <c:v>2993054.851694</c:v>
                </c:pt>
                <c:pt idx="551">
                  <c:v>2993054.851694</c:v>
                </c:pt>
                <c:pt idx="552">
                  <c:v>2993054.851694</c:v>
                </c:pt>
                <c:pt idx="553">
                  <c:v>2993054.851694</c:v>
                </c:pt>
                <c:pt idx="554">
                  <c:v>2993054.851694</c:v>
                </c:pt>
                <c:pt idx="555">
                  <c:v>2993054.851694</c:v>
                </c:pt>
                <c:pt idx="556">
                  <c:v>2993054.851694</c:v>
                </c:pt>
                <c:pt idx="557">
                  <c:v>2993054.851694</c:v>
                </c:pt>
                <c:pt idx="558">
                  <c:v>2993054.851694</c:v>
                </c:pt>
                <c:pt idx="559">
                  <c:v>2993054.851694</c:v>
                </c:pt>
                <c:pt idx="560">
                  <c:v>2993054.851694</c:v>
                </c:pt>
                <c:pt idx="561">
                  <c:v>2993054.851694</c:v>
                </c:pt>
                <c:pt idx="562">
                  <c:v>2993054.851694</c:v>
                </c:pt>
                <c:pt idx="563">
                  <c:v>2993054.851694</c:v>
                </c:pt>
                <c:pt idx="564">
                  <c:v>2993054.851694</c:v>
                </c:pt>
                <c:pt idx="565">
                  <c:v>2993054.851694</c:v>
                </c:pt>
                <c:pt idx="566">
                  <c:v>2993054.851694</c:v>
                </c:pt>
                <c:pt idx="567">
                  <c:v>2993054.851694</c:v>
                </c:pt>
                <c:pt idx="568">
                  <c:v>2993054.851694</c:v>
                </c:pt>
                <c:pt idx="569">
                  <c:v>2993054.851694</c:v>
                </c:pt>
                <c:pt idx="570">
                  <c:v>2993054.851694</c:v>
                </c:pt>
                <c:pt idx="571">
                  <c:v>2993054.851694</c:v>
                </c:pt>
                <c:pt idx="572">
                  <c:v>2993054.851694</c:v>
                </c:pt>
                <c:pt idx="573">
                  <c:v>2993054.851694</c:v>
                </c:pt>
                <c:pt idx="574">
                  <c:v>2993054.851694</c:v>
                </c:pt>
                <c:pt idx="575">
                  <c:v>2993054.851694</c:v>
                </c:pt>
                <c:pt idx="576">
                  <c:v>2993054.851694</c:v>
                </c:pt>
                <c:pt idx="577">
                  <c:v>2993054.851694</c:v>
                </c:pt>
                <c:pt idx="578">
                  <c:v>2993054.851694</c:v>
                </c:pt>
                <c:pt idx="579">
                  <c:v>2993054.851694</c:v>
                </c:pt>
                <c:pt idx="580">
                  <c:v>2993054.851694</c:v>
                </c:pt>
                <c:pt idx="581">
                  <c:v>2993054.851694</c:v>
                </c:pt>
                <c:pt idx="582">
                  <c:v>2993054.851694</c:v>
                </c:pt>
                <c:pt idx="583">
                  <c:v>2993054.851694</c:v>
                </c:pt>
                <c:pt idx="584">
                  <c:v>2993054.851694</c:v>
                </c:pt>
                <c:pt idx="585">
                  <c:v>2993054.851694</c:v>
                </c:pt>
                <c:pt idx="586">
                  <c:v>2993054.851694</c:v>
                </c:pt>
                <c:pt idx="587">
                  <c:v>2993054.851694</c:v>
                </c:pt>
                <c:pt idx="588">
                  <c:v>2993054.851694</c:v>
                </c:pt>
                <c:pt idx="589">
                  <c:v>2993054.851694</c:v>
                </c:pt>
                <c:pt idx="590">
                  <c:v>2993054.851694</c:v>
                </c:pt>
                <c:pt idx="591">
                  <c:v>2993054.851694</c:v>
                </c:pt>
                <c:pt idx="592">
                  <c:v>2993054.851694</c:v>
                </c:pt>
                <c:pt idx="593">
                  <c:v>2993054.851694</c:v>
                </c:pt>
                <c:pt idx="594">
                  <c:v>2993054.851694</c:v>
                </c:pt>
                <c:pt idx="595">
                  <c:v>2993054.851694</c:v>
                </c:pt>
                <c:pt idx="596">
                  <c:v>2993054.851694</c:v>
                </c:pt>
                <c:pt idx="597">
                  <c:v>2993054.851694</c:v>
                </c:pt>
                <c:pt idx="598">
                  <c:v>2993054.851694</c:v>
                </c:pt>
                <c:pt idx="599">
                  <c:v>2993054.851694</c:v>
                </c:pt>
                <c:pt idx="600">
                  <c:v>2993054.851694</c:v>
                </c:pt>
                <c:pt idx="601">
                  <c:v>2993054.851694</c:v>
                </c:pt>
                <c:pt idx="602">
                  <c:v>2993054.851694</c:v>
                </c:pt>
                <c:pt idx="603">
                  <c:v>2993054.851694</c:v>
                </c:pt>
                <c:pt idx="604">
                  <c:v>2993054.851694</c:v>
                </c:pt>
                <c:pt idx="605">
                  <c:v>2993054.851694</c:v>
                </c:pt>
                <c:pt idx="606">
                  <c:v>2993054.851694</c:v>
                </c:pt>
                <c:pt idx="607">
                  <c:v>2993054.851694</c:v>
                </c:pt>
                <c:pt idx="608">
                  <c:v>2993054.851694</c:v>
                </c:pt>
                <c:pt idx="609">
                  <c:v>2993054.851694</c:v>
                </c:pt>
                <c:pt idx="610">
                  <c:v>2993054.851694</c:v>
                </c:pt>
                <c:pt idx="611">
                  <c:v>2993054.851694</c:v>
                </c:pt>
                <c:pt idx="612">
                  <c:v>2993054.851694</c:v>
                </c:pt>
                <c:pt idx="613">
                  <c:v>2993054.851694</c:v>
                </c:pt>
                <c:pt idx="614">
                  <c:v>2993054.851694</c:v>
                </c:pt>
                <c:pt idx="615">
                  <c:v>2993054.851694</c:v>
                </c:pt>
                <c:pt idx="616">
                  <c:v>2993054.851694</c:v>
                </c:pt>
                <c:pt idx="617">
                  <c:v>2993054.851694</c:v>
                </c:pt>
                <c:pt idx="618">
                  <c:v>2993054.851694</c:v>
                </c:pt>
                <c:pt idx="619">
                  <c:v>2993054.851694</c:v>
                </c:pt>
                <c:pt idx="620">
                  <c:v>2993054.851694</c:v>
                </c:pt>
                <c:pt idx="621">
                  <c:v>2993054.851694</c:v>
                </c:pt>
                <c:pt idx="622">
                  <c:v>2993054.851694</c:v>
                </c:pt>
                <c:pt idx="623">
                  <c:v>2993054.851694</c:v>
                </c:pt>
                <c:pt idx="624">
                  <c:v>2993054.851694</c:v>
                </c:pt>
                <c:pt idx="625">
                  <c:v>2993054.851694</c:v>
                </c:pt>
                <c:pt idx="626">
                  <c:v>2993054.851694</c:v>
                </c:pt>
                <c:pt idx="627">
                  <c:v>2993054.851694</c:v>
                </c:pt>
                <c:pt idx="628">
                  <c:v>2993054.851694</c:v>
                </c:pt>
                <c:pt idx="629">
                  <c:v>2993054.851694</c:v>
                </c:pt>
                <c:pt idx="630">
                  <c:v>2993054.851694</c:v>
                </c:pt>
                <c:pt idx="631">
                  <c:v>2993054.851694</c:v>
                </c:pt>
                <c:pt idx="632">
                  <c:v>2993054.851694</c:v>
                </c:pt>
                <c:pt idx="633">
                  <c:v>2993054.851694</c:v>
                </c:pt>
                <c:pt idx="634">
                  <c:v>2993054.851694</c:v>
                </c:pt>
                <c:pt idx="635">
                  <c:v>2993054.851694</c:v>
                </c:pt>
                <c:pt idx="636">
                  <c:v>2993054.851694</c:v>
                </c:pt>
                <c:pt idx="637">
                  <c:v>2993054.851694</c:v>
                </c:pt>
                <c:pt idx="638">
                  <c:v>2993054.851694</c:v>
                </c:pt>
                <c:pt idx="639">
                  <c:v>2993054.851694</c:v>
                </c:pt>
                <c:pt idx="640">
                  <c:v>2993054.851694</c:v>
                </c:pt>
                <c:pt idx="641">
                  <c:v>2993054.851694</c:v>
                </c:pt>
                <c:pt idx="642">
                  <c:v>2993054.851694</c:v>
                </c:pt>
                <c:pt idx="643">
                  <c:v>2993054.851694</c:v>
                </c:pt>
                <c:pt idx="644">
                  <c:v>2993054.851694</c:v>
                </c:pt>
                <c:pt idx="645">
                  <c:v>2993054.851694</c:v>
                </c:pt>
                <c:pt idx="646">
                  <c:v>2993054.851694</c:v>
                </c:pt>
                <c:pt idx="647">
                  <c:v>2993054.851694</c:v>
                </c:pt>
                <c:pt idx="648">
                  <c:v>2993054.851694</c:v>
                </c:pt>
                <c:pt idx="649">
                  <c:v>2993054.851694</c:v>
                </c:pt>
                <c:pt idx="650">
                  <c:v>2993054.851694</c:v>
                </c:pt>
                <c:pt idx="651">
                  <c:v>2993054.851694</c:v>
                </c:pt>
                <c:pt idx="652">
                  <c:v>2993054.851694</c:v>
                </c:pt>
                <c:pt idx="653">
                  <c:v>2993054.851694</c:v>
                </c:pt>
                <c:pt idx="654">
                  <c:v>2993054.851694</c:v>
                </c:pt>
                <c:pt idx="655">
                  <c:v>2993054.851694</c:v>
                </c:pt>
                <c:pt idx="656">
                  <c:v>2993054.851694</c:v>
                </c:pt>
                <c:pt idx="657">
                  <c:v>2993054.851694</c:v>
                </c:pt>
                <c:pt idx="658">
                  <c:v>2993054.851694</c:v>
                </c:pt>
                <c:pt idx="659">
                  <c:v>2993054.851694</c:v>
                </c:pt>
                <c:pt idx="660">
                  <c:v>2993054.851694</c:v>
                </c:pt>
                <c:pt idx="661">
                  <c:v>2993054.851694</c:v>
                </c:pt>
                <c:pt idx="662">
                  <c:v>2993054.851694</c:v>
                </c:pt>
                <c:pt idx="663">
                  <c:v>2993054.851694</c:v>
                </c:pt>
                <c:pt idx="664">
                  <c:v>2993054.851694</c:v>
                </c:pt>
                <c:pt idx="665">
                  <c:v>2993054.851694</c:v>
                </c:pt>
                <c:pt idx="666">
                  <c:v>2993054.851694</c:v>
                </c:pt>
                <c:pt idx="667">
                  <c:v>2993054.851694</c:v>
                </c:pt>
                <c:pt idx="668">
                  <c:v>2993054.851694</c:v>
                </c:pt>
                <c:pt idx="669">
                  <c:v>2993054.851694</c:v>
                </c:pt>
                <c:pt idx="670">
                  <c:v>2993054.851694</c:v>
                </c:pt>
                <c:pt idx="671">
                  <c:v>2993054.851694</c:v>
                </c:pt>
                <c:pt idx="672">
                  <c:v>2993054.851694</c:v>
                </c:pt>
                <c:pt idx="673">
                  <c:v>2993054.851694</c:v>
                </c:pt>
                <c:pt idx="674">
                  <c:v>2993054.851694</c:v>
                </c:pt>
                <c:pt idx="675">
                  <c:v>2993054.851694</c:v>
                </c:pt>
                <c:pt idx="676">
                  <c:v>2993054.851694</c:v>
                </c:pt>
                <c:pt idx="677">
                  <c:v>2993054.851694</c:v>
                </c:pt>
                <c:pt idx="678">
                  <c:v>2993054.851694</c:v>
                </c:pt>
                <c:pt idx="679">
                  <c:v>2993054.851694</c:v>
                </c:pt>
                <c:pt idx="680">
                  <c:v>2993054.851694</c:v>
                </c:pt>
                <c:pt idx="681">
                  <c:v>2993054.851694</c:v>
                </c:pt>
                <c:pt idx="682">
                  <c:v>2993054.851694</c:v>
                </c:pt>
                <c:pt idx="683">
                  <c:v>2993054.851694</c:v>
                </c:pt>
                <c:pt idx="684">
                  <c:v>2993054.851694</c:v>
                </c:pt>
                <c:pt idx="685">
                  <c:v>2993054.851694</c:v>
                </c:pt>
                <c:pt idx="686">
                  <c:v>2993054.851694</c:v>
                </c:pt>
                <c:pt idx="687">
                  <c:v>2993054.851694</c:v>
                </c:pt>
                <c:pt idx="688">
                  <c:v>2993054.851694</c:v>
                </c:pt>
                <c:pt idx="689">
                  <c:v>2993054.851694</c:v>
                </c:pt>
                <c:pt idx="690">
                  <c:v>2993054.851694</c:v>
                </c:pt>
                <c:pt idx="691">
                  <c:v>2993054.851694</c:v>
                </c:pt>
                <c:pt idx="692">
                  <c:v>2993054.851694</c:v>
                </c:pt>
                <c:pt idx="693">
                  <c:v>2993054.851694</c:v>
                </c:pt>
                <c:pt idx="694">
                  <c:v>2993054.851694</c:v>
                </c:pt>
                <c:pt idx="695">
                  <c:v>2993054.851694</c:v>
                </c:pt>
                <c:pt idx="696">
                  <c:v>2993054.851694</c:v>
                </c:pt>
                <c:pt idx="697">
                  <c:v>2993054.851694</c:v>
                </c:pt>
                <c:pt idx="698">
                  <c:v>2993054.851694</c:v>
                </c:pt>
                <c:pt idx="699">
                  <c:v>2993054.851694</c:v>
                </c:pt>
                <c:pt idx="700">
                  <c:v>2993054.851694</c:v>
                </c:pt>
                <c:pt idx="701">
                  <c:v>2993054.851694</c:v>
                </c:pt>
                <c:pt idx="702">
                  <c:v>2993054.851694</c:v>
                </c:pt>
                <c:pt idx="703">
                  <c:v>2993054.851694</c:v>
                </c:pt>
                <c:pt idx="704">
                  <c:v>2993054.851694</c:v>
                </c:pt>
                <c:pt idx="705">
                  <c:v>2993054.851694</c:v>
                </c:pt>
                <c:pt idx="706">
                  <c:v>2993054.851694</c:v>
                </c:pt>
                <c:pt idx="707">
                  <c:v>2993054.851694</c:v>
                </c:pt>
                <c:pt idx="708">
                  <c:v>2993054.851694</c:v>
                </c:pt>
                <c:pt idx="709">
                  <c:v>2993054.851694</c:v>
                </c:pt>
                <c:pt idx="710">
                  <c:v>2993054.851694</c:v>
                </c:pt>
                <c:pt idx="711">
                  <c:v>2993054.851694</c:v>
                </c:pt>
                <c:pt idx="712">
                  <c:v>2993054.851694</c:v>
                </c:pt>
                <c:pt idx="713">
                  <c:v>2993054.851694</c:v>
                </c:pt>
                <c:pt idx="714">
                  <c:v>2993054.851694</c:v>
                </c:pt>
                <c:pt idx="715">
                  <c:v>2993054.851694</c:v>
                </c:pt>
                <c:pt idx="716">
                  <c:v>2993054.851694</c:v>
                </c:pt>
                <c:pt idx="717">
                  <c:v>2993054.851694</c:v>
                </c:pt>
                <c:pt idx="718">
                  <c:v>2993054.851694</c:v>
                </c:pt>
                <c:pt idx="719">
                  <c:v>2993054.851694</c:v>
                </c:pt>
                <c:pt idx="720">
                  <c:v>2993054.851694</c:v>
                </c:pt>
                <c:pt idx="721">
                  <c:v>2993054.851694</c:v>
                </c:pt>
                <c:pt idx="722">
                  <c:v>2993054.851694</c:v>
                </c:pt>
                <c:pt idx="723">
                  <c:v>2993054.851694</c:v>
                </c:pt>
                <c:pt idx="724">
                  <c:v>2993054.851694</c:v>
                </c:pt>
                <c:pt idx="725">
                  <c:v>2993054.851694</c:v>
                </c:pt>
                <c:pt idx="726">
                  <c:v>2993054.851694</c:v>
                </c:pt>
                <c:pt idx="727">
                  <c:v>2993054.851694</c:v>
                </c:pt>
                <c:pt idx="728">
                  <c:v>2993054.851694</c:v>
                </c:pt>
                <c:pt idx="729">
                  <c:v>2993054.851694</c:v>
                </c:pt>
                <c:pt idx="730">
                  <c:v>2993054.851694</c:v>
                </c:pt>
                <c:pt idx="731">
                  <c:v>2993054.851694</c:v>
                </c:pt>
                <c:pt idx="732">
                  <c:v>2993054.851694</c:v>
                </c:pt>
                <c:pt idx="733">
                  <c:v>2993054.851694</c:v>
                </c:pt>
                <c:pt idx="734">
                  <c:v>2993054.851694</c:v>
                </c:pt>
                <c:pt idx="735">
                  <c:v>2993054.851694</c:v>
                </c:pt>
                <c:pt idx="736">
                  <c:v>2993054.851694</c:v>
                </c:pt>
                <c:pt idx="737">
                  <c:v>2993054.851694</c:v>
                </c:pt>
                <c:pt idx="738">
                  <c:v>2993054.851694</c:v>
                </c:pt>
                <c:pt idx="739">
                  <c:v>2993054.851694</c:v>
                </c:pt>
                <c:pt idx="740">
                  <c:v>2993054.851694</c:v>
                </c:pt>
                <c:pt idx="741">
                  <c:v>2993054.851694</c:v>
                </c:pt>
                <c:pt idx="742">
                  <c:v>2993054.851694</c:v>
                </c:pt>
                <c:pt idx="743">
                  <c:v>2993054.851694</c:v>
                </c:pt>
                <c:pt idx="744">
                  <c:v>2993054.851694</c:v>
                </c:pt>
                <c:pt idx="745">
                  <c:v>2993054.851694</c:v>
                </c:pt>
                <c:pt idx="746">
                  <c:v>2993054.851694</c:v>
                </c:pt>
                <c:pt idx="747">
                  <c:v>2993054.851694</c:v>
                </c:pt>
                <c:pt idx="748">
                  <c:v>2993054.851694</c:v>
                </c:pt>
                <c:pt idx="749">
                  <c:v>2993054.851694</c:v>
                </c:pt>
                <c:pt idx="750">
                  <c:v>2993054.851694</c:v>
                </c:pt>
                <c:pt idx="751">
                  <c:v>2993054.851694</c:v>
                </c:pt>
                <c:pt idx="752">
                  <c:v>2993054.851694</c:v>
                </c:pt>
                <c:pt idx="753">
                  <c:v>2993054.851694</c:v>
                </c:pt>
                <c:pt idx="754">
                  <c:v>2993054.851694</c:v>
                </c:pt>
                <c:pt idx="755">
                  <c:v>2993054.851694</c:v>
                </c:pt>
                <c:pt idx="756">
                  <c:v>2993054.851694</c:v>
                </c:pt>
                <c:pt idx="757">
                  <c:v>2993054.851694</c:v>
                </c:pt>
                <c:pt idx="758">
                  <c:v>2993054.851694</c:v>
                </c:pt>
                <c:pt idx="759">
                  <c:v>2993054.851694</c:v>
                </c:pt>
                <c:pt idx="760">
                  <c:v>2993054.851694</c:v>
                </c:pt>
                <c:pt idx="761">
                  <c:v>2993054.851694</c:v>
                </c:pt>
                <c:pt idx="762">
                  <c:v>2993054.851694</c:v>
                </c:pt>
                <c:pt idx="763">
                  <c:v>2993054.851694</c:v>
                </c:pt>
                <c:pt idx="764">
                  <c:v>2993054.851694</c:v>
                </c:pt>
                <c:pt idx="765">
                  <c:v>2993054.851694</c:v>
                </c:pt>
                <c:pt idx="766">
                  <c:v>2993054.851694</c:v>
                </c:pt>
                <c:pt idx="767">
                  <c:v>2993054.851694</c:v>
                </c:pt>
                <c:pt idx="768">
                  <c:v>2993054.851694</c:v>
                </c:pt>
                <c:pt idx="769">
                  <c:v>2993054.851694</c:v>
                </c:pt>
                <c:pt idx="770">
                  <c:v>2993054.851694</c:v>
                </c:pt>
                <c:pt idx="771">
                  <c:v>2993054.851694</c:v>
                </c:pt>
                <c:pt idx="772">
                  <c:v>2993054.851694</c:v>
                </c:pt>
                <c:pt idx="773">
                  <c:v>2993054.851694</c:v>
                </c:pt>
                <c:pt idx="774">
                  <c:v>2993054.851694</c:v>
                </c:pt>
                <c:pt idx="775">
                  <c:v>2993054.851694</c:v>
                </c:pt>
                <c:pt idx="776">
                  <c:v>2993054.851694</c:v>
                </c:pt>
                <c:pt idx="777">
                  <c:v>2993054.851694</c:v>
                </c:pt>
                <c:pt idx="778">
                  <c:v>2993054.851694</c:v>
                </c:pt>
                <c:pt idx="779">
                  <c:v>2993054.851694</c:v>
                </c:pt>
                <c:pt idx="780">
                  <c:v>2993054.851694</c:v>
                </c:pt>
                <c:pt idx="781">
                  <c:v>2993054.851694</c:v>
                </c:pt>
                <c:pt idx="782">
                  <c:v>2993054.851694</c:v>
                </c:pt>
                <c:pt idx="783">
                  <c:v>2993054.851694</c:v>
                </c:pt>
                <c:pt idx="784">
                  <c:v>2993054.851694</c:v>
                </c:pt>
                <c:pt idx="785">
                  <c:v>2993054.851694</c:v>
                </c:pt>
                <c:pt idx="786">
                  <c:v>2993054.851694</c:v>
                </c:pt>
                <c:pt idx="787">
                  <c:v>2993054.851694</c:v>
                </c:pt>
                <c:pt idx="788">
                  <c:v>2993054.851694</c:v>
                </c:pt>
                <c:pt idx="789">
                  <c:v>2993054.851694</c:v>
                </c:pt>
                <c:pt idx="790">
                  <c:v>2993054.851694</c:v>
                </c:pt>
                <c:pt idx="791">
                  <c:v>2993054.851694</c:v>
                </c:pt>
                <c:pt idx="792">
                  <c:v>2993054.851694</c:v>
                </c:pt>
                <c:pt idx="793">
                  <c:v>2993054.851694</c:v>
                </c:pt>
                <c:pt idx="794">
                  <c:v>2993054.851694</c:v>
                </c:pt>
                <c:pt idx="795">
                  <c:v>2993054.851694</c:v>
                </c:pt>
                <c:pt idx="796">
                  <c:v>2993054.851694</c:v>
                </c:pt>
                <c:pt idx="797">
                  <c:v>2993054.851694</c:v>
                </c:pt>
                <c:pt idx="798">
                  <c:v>2993054.851694</c:v>
                </c:pt>
                <c:pt idx="799">
                  <c:v>2993054.851694</c:v>
                </c:pt>
                <c:pt idx="800">
                  <c:v>2993054.851694</c:v>
                </c:pt>
                <c:pt idx="801">
                  <c:v>2993054.851694</c:v>
                </c:pt>
                <c:pt idx="802">
                  <c:v>2993054.851694</c:v>
                </c:pt>
                <c:pt idx="803">
                  <c:v>2993054.851694</c:v>
                </c:pt>
                <c:pt idx="804">
                  <c:v>2993054.851694</c:v>
                </c:pt>
                <c:pt idx="805">
                  <c:v>2993054.851694</c:v>
                </c:pt>
                <c:pt idx="806">
                  <c:v>2993054.851694</c:v>
                </c:pt>
                <c:pt idx="807">
                  <c:v>2993054.851694</c:v>
                </c:pt>
                <c:pt idx="808">
                  <c:v>2993054.851694</c:v>
                </c:pt>
                <c:pt idx="809">
                  <c:v>2993054.851694</c:v>
                </c:pt>
                <c:pt idx="810">
                  <c:v>2993054.851694</c:v>
                </c:pt>
                <c:pt idx="811">
                  <c:v>2993054.851694</c:v>
                </c:pt>
                <c:pt idx="812">
                  <c:v>2993054.851694</c:v>
                </c:pt>
                <c:pt idx="813">
                  <c:v>2993054.851694</c:v>
                </c:pt>
                <c:pt idx="814">
                  <c:v>2993054.851694</c:v>
                </c:pt>
                <c:pt idx="815">
                  <c:v>2993054.851694</c:v>
                </c:pt>
                <c:pt idx="816">
                  <c:v>2993054.851694</c:v>
                </c:pt>
                <c:pt idx="817">
                  <c:v>2993054.851694</c:v>
                </c:pt>
                <c:pt idx="818">
                  <c:v>2993054.851694</c:v>
                </c:pt>
                <c:pt idx="819">
                  <c:v>2993054.851694</c:v>
                </c:pt>
                <c:pt idx="820">
                  <c:v>2993054.851694</c:v>
                </c:pt>
                <c:pt idx="821">
                  <c:v>2993054.851694</c:v>
                </c:pt>
                <c:pt idx="822">
                  <c:v>2993054.851694</c:v>
                </c:pt>
                <c:pt idx="823">
                  <c:v>2993054.851694</c:v>
                </c:pt>
                <c:pt idx="824">
                  <c:v>2993054.851694</c:v>
                </c:pt>
                <c:pt idx="825">
                  <c:v>2993054.851694</c:v>
                </c:pt>
                <c:pt idx="826">
                  <c:v>2993054.851694</c:v>
                </c:pt>
                <c:pt idx="827">
                  <c:v>2993054.851694</c:v>
                </c:pt>
                <c:pt idx="828">
                  <c:v>2993054.851694</c:v>
                </c:pt>
                <c:pt idx="829">
                  <c:v>2993054.851694</c:v>
                </c:pt>
                <c:pt idx="830">
                  <c:v>2993054.851694</c:v>
                </c:pt>
                <c:pt idx="831">
                  <c:v>2993054.851694</c:v>
                </c:pt>
                <c:pt idx="832">
                  <c:v>2993054.851694</c:v>
                </c:pt>
                <c:pt idx="833">
                  <c:v>2993054.851694</c:v>
                </c:pt>
                <c:pt idx="834">
                  <c:v>2993054.851694</c:v>
                </c:pt>
                <c:pt idx="835">
                  <c:v>2993054.851694</c:v>
                </c:pt>
                <c:pt idx="836">
                  <c:v>2993054.851694</c:v>
                </c:pt>
                <c:pt idx="837">
                  <c:v>2993054.851694</c:v>
                </c:pt>
                <c:pt idx="838">
                  <c:v>2993054.851694</c:v>
                </c:pt>
                <c:pt idx="839">
                  <c:v>2993054.851694</c:v>
                </c:pt>
                <c:pt idx="840">
                  <c:v>2993054.851694</c:v>
                </c:pt>
                <c:pt idx="841">
                  <c:v>2993054.851694</c:v>
                </c:pt>
                <c:pt idx="842">
                  <c:v>2993054.851694</c:v>
                </c:pt>
                <c:pt idx="843">
                  <c:v>2993054.851694</c:v>
                </c:pt>
                <c:pt idx="844">
                  <c:v>2993054.851694</c:v>
                </c:pt>
                <c:pt idx="845">
                  <c:v>2993054.851694</c:v>
                </c:pt>
                <c:pt idx="846">
                  <c:v>2993054.851694</c:v>
                </c:pt>
                <c:pt idx="847">
                  <c:v>2993054.851694</c:v>
                </c:pt>
                <c:pt idx="848">
                  <c:v>2993054.851694</c:v>
                </c:pt>
                <c:pt idx="849">
                  <c:v>2993054.851694</c:v>
                </c:pt>
                <c:pt idx="850">
                  <c:v>2993054.851694</c:v>
                </c:pt>
                <c:pt idx="851">
                  <c:v>2993054.851694</c:v>
                </c:pt>
                <c:pt idx="852">
                  <c:v>2993054.851694</c:v>
                </c:pt>
                <c:pt idx="853">
                  <c:v>2993054.851694</c:v>
                </c:pt>
                <c:pt idx="854">
                  <c:v>2993054.851694</c:v>
                </c:pt>
                <c:pt idx="855">
                  <c:v>2993054.851694</c:v>
                </c:pt>
                <c:pt idx="856">
                  <c:v>2993054.851694</c:v>
                </c:pt>
                <c:pt idx="857">
                  <c:v>2993054.851694</c:v>
                </c:pt>
                <c:pt idx="858">
                  <c:v>2993054.851694</c:v>
                </c:pt>
                <c:pt idx="859">
                  <c:v>2993054.851694</c:v>
                </c:pt>
                <c:pt idx="860">
                  <c:v>2993054.851694</c:v>
                </c:pt>
                <c:pt idx="861">
                  <c:v>2993054.851694</c:v>
                </c:pt>
                <c:pt idx="862">
                  <c:v>2993054.851694</c:v>
                </c:pt>
                <c:pt idx="863">
                  <c:v>2993054.851694</c:v>
                </c:pt>
                <c:pt idx="864">
                  <c:v>2993054.851694</c:v>
                </c:pt>
                <c:pt idx="865">
                  <c:v>2993054.851694</c:v>
                </c:pt>
                <c:pt idx="866">
                  <c:v>2993054.851694</c:v>
                </c:pt>
                <c:pt idx="867">
                  <c:v>2993054.851694</c:v>
                </c:pt>
                <c:pt idx="868">
                  <c:v>2993054.851694</c:v>
                </c:pt>
                <c:pt idx="869">
                  <c:v>2993054.851694</c:v>
                </c:pt>
                <c:pt idx="870">
                  <c:v>2993054.851694</c:v>
                </c:pt>
                <c:pt idx="871">
                  <c:v>2993054.851694</c:v>
                </c:pt>
                <c:pt idx="872">
                  <c:v>2993054.851694</c:v>
                </c:pt>
                <c:pt idx="873">
                  <c:v>2993054.851694</c:v>
                </c:pt>
                <c:pt idx="874">
                  <c:v>2993054.851694</c:v>
                </c:pt>
                <c:pt idx="875">
                  <c:v>2993054.851694</c:v>
                </c:pt>
                <c:pt idx="876">
                  <c:v>2993054.851694</c:v>
                </c:pt>
                <c:pt idx="877">
                  <c:v>2993054.851694</c:v>
                </c:pt>
                <c:pt idx="878">
                  <c:v>2993054.851694</c:v>
                </c:pt>
                <c:pt idx="879">
                  <c:v>2993054.851694</c:v>
                </c:pt>
                <c:pt idx="880">
                  <c:v>2993054.851694</c:v>
                </c:pt>
                <c:pt idx="881">
                  <c:v>2993054.851694</c:v>
                </c:pt>
                <c:pt idx="882">
                  <c:v>2993054.851694</c:v>
                </c:pt>
                <c:pt idx="883">
                  <c:v>2993054.851694</c:v>
                </c:pt>
                <c:pt idx="884">
                  <c:v>2993054.851694</c:v>
                </c:pt>
                <c:pt idx="885">
                  <c:v>2993054.851694</c:v>
                </c:pt>
                <c:pt idx="886">
                  <c:v>2993054.851694</c:v>
                </c:pt>
                <c:pt idx="887">
                  <c:v>2993054.851694</c:v>
                </c:pt>
                <c:pt idx="888">
                  <c:v>2993054.851694</c:v>
                </c:pt>
                <c:pt idx="889">
                  <c:v>2993054.851694</c:v>
                </c:pt>
                <c:pt idx="890">
                  <c:v>2993054.851694</c:v>
                </c:pt>
                <c:pt idx="891">
                  <c:v>2993054.851694</c:v>
                </c:pt>
                <c:pt idx="892">
                  <c:v>2993054.851694</c:v>
                </c:pt>
                <c:pt idx="893">
                  <c:v>2993054.851694</c:v>
                </c:pt>
                <c:pt idx="894">
                  <c:v>2993054.851694</c:v>
                </c:pt>
                <c:pt idx="895">
                  <c:v>2993054.851694</c:v>
                </c:pt>
                <c:pt idx="896">
                  <c:v>2993054.851694</c:v>
                </c:pt>
                <c:pt idx="897">
                  <c:v>2993054.851694</c:v>
                </c:pt>
                <c:pt idx="898">
                  <c:v>2993054.851694</c:v>
                </c:pt>
                <c:pt idx="899">
                  <c:v>2993054.851694</c:v>
                </c:pt>
                <c:pt idx="900">
                  <c:v>2993054.851694</c:v>
                </c:pt>
                <c:pt idx="901">
                  <c:v>2993054.851694</c:v>
                </c:pt>
                <c:pt idx="902">
                  <c:v>2993054.851694</c:v>
                </c:pt>
                <c:pt idx="903">
                  <c:v>2993054.851694</c:v>
                </c:pt>
                <c:pt idx="904">
                  <c:v>2993054.851694</c:v>
                </c:pt>
                <c:pt idx="905">
                  <c:v>2993054.851694</c:v>
                </c:pt>
                <c:pt idx="906">
                  <c:v>2993054.851694</c:v>
                </c:pt>
                <c:pt idx="907">
                  <c:v>2993054.851694</c:v>
                </c:pt>
                <c:pt idx="908">
                  <c:v>2993054.851694</c:v>
                </c:pt>
                <c:pt idx="909">
                  <c:v>2993054.851694</c:v>
                </c:pt>
                <c:pt idx="910">
                  <c:v>2993054.851694</c:v>
                </c:pt>
                <c:pt idx="911">
                  <c:v>2993054.851694</c:v>
                </c:pt>
                <c:pt idx="912">
                  <c:v>2993054.851694</c:v>
                </c:pt>
                <c:pt idx="913">
                  <c:v>2993054.851694</c:v>
                </c:pt>
                <c:pt idx="914">
                  <c:v>2993054.851694</c:v>
                </c:pt>
                <c:pt idx="915">
                  <c:v>2993054.851694</c:v>
                </c:pt>
                <c:pt idx="916">
                  <c:v>2993054.851694</c:v>
                </c:pt>
                <c:pt idx="917">
                  <c:v>2993054.851694</c:v>
                </c:pt>
                <c:pt idx="918">
                  <c:v>2993054.851694</c:v>
                </c:pt>
                <c:pt idx="919">
                  <c:v>2993054.851694</c:v>
                </c:pt>
                <c:pt idx="920">
                  <c:v>2993054.851694</c:v>
                </c:pt>
                <c:pt idx="921">
                  <c:v>2993054.851694</c:v>
                </c:pt>
                <c:pt idx="922">
                  <c:v>2993054.851694</c:v>
                </c:pt>
                <c:pt idx="923">
                  <c:v>2993054.851694</c:v>
                </c:pt>
                <c:pt idx="924">
                  <c:v>2993054.851694</c:v>
                </c:pt>
                <c:pt idx="925">
                  <c:v>2993054.851694</c:v>
                </c:pt>
                <c:pt idx="926">
                  <c:v>2993054.851694</c:v>
                </c:pt>
                <c:pt idx="927">
                  <c:v>2993054.851694</c:v>
                </c:pt>
                <c:pt idx="928">
                  <c:v>2993054.851694</c:v>
                </c:pt>
                <c:pt idx="929">
                  <c:v>2993054.851694</c:v>
                </c:pt>
                <c:pt idx="930">
                  <c:v>2993054.851694</c:v>
                </c:pt>
                <c:pt idx="931">
                  <c:v>2993054.851694</c:v>
                </c:pt>
                <c:pt idx="932">
                  <c:v>2993054.851694</c:v>
                </c:pt>
                <c:pt idx="933">
                  <c:v>2993054.851694</c:v>
                </c:pt>
                <c:pt idx="934">
                  <c:v>2993054.851694</c:v>
                </c:pt>
                <c:pt idx="935">
                  <c:v>2993054.851694</c:v>
                </c:pt>
                <c:pt idx="936">
                  <c:v>2993054.851694</c:v>
                </c:pt>
                <c:pt idx="937">
                  <c:v>2993054.851694</c:v>
                </c:pt>
                <c:pt idx="938">
                  <c:v>2993054.851694</c:v>
                </c:pt>
                <c:pt idx="939">
                  <c:v>2993054.851694</c:v>
                </c:pt>
                <c:pt idx="940">
                  <c:v>2993054.851694</c:v>
                </c:pt>
                <c:pt idx="941">
                  <c:v>2993054.851694</c:v>
                </c:pt>
                <c:pt idx="942">
                  <c:v>2993054.851694</c:v>
                </c:pt>
                <c:pt idx="943">
                  <c:v>2993054.851694</c:v>
                </c:pt>
                <c:pt idx="944">
                  <c:v>2993054.851694</c:v>
                </c:pt>
                <c:pt idx="945">
                  <c:v>2993054.851694</c:v>
                </c:pt>
                <c:pt idx="946">
                  <c:v>2993054.851694</c:v>
                </c:pt>
                <c:pt idx="947">
                  <c:v>2993054.851694</c:v>
                </c:pt>
                <c:pt idx="948">
                  <c:v>2993054.851694</c:v>
                </c:pt>
                <c:pt idx="949">
                  <c:v>2993054.851694</c:v>
                </c:pt>
                <c:pt idx="950">
                  <c:v>2993054.851694</c:v>
                </c:pt>
                <c:pt idx="951">
                  <c:v>2993054.851694</c:v>
                </c:pt>
                <c:pt idx="952">
                  <c:v>2993054.851694</c:v>
                </c:pt>
                <c:pt idx="953">
                  <c:v>2993054.851694</c:v>
                </c:pt>
                <c:pt idx="954">
                  <c:v>2993054.851694</c:v>
                </c:pt>
                <c:pt idx="955">
                  <c:v>2993054.851694</c:v>
                </c:pt>
                <c:pt idx="956">
                  <c:v>2993054.851694</c:v>
                </c:pt>
                <c:pt idx="957">
                  <c:v>2993054.851694</c:v>
                </c:pt>
                <c:pt idx="958">
                  <c:v>2993054.851694</c:v>
                </c:pt>
                <c:pt idx="959">
                  <c:v>2993054.851694</c:v>
                </c:pt>
                <c:pt idx="960">
                  <c:v>2993054.851694</c:v>
                </c:pt>
                <c:pt idx="961">
                  <c:v>2993054.851694</c:v>
                </c:pt>
                <c:pt idx="962">
                  <c:v>2993054.851694</c:v>
                </c:pt>
                <c:pt idx="963">
                  <c:v>2993054.851694</c:v>
                </c:pt>
                <c:pt idx="964">
                  <c:v>2993054.851694</c:v>
                </c:pt>
                <c:pt idx="965">
                  <c:v>2993054.851694</c:v>
                </c:pt>
                <c:pt idx="966">
                  <c:v>2993054.851694</c:v>
                </c:pt>
                <c:pt idx="967">
                  <c:v>2993054.851694</c:v>
                </c:pt>
                <c:pt idx="968">
                  <c:v>2993054.851694</c:v>
                </c:pt>
                <c:pt idx="969">
                  <c:v>2993054.851694</c:v>
                </c:pt>
                <c:pt idx="970">
                  <c:v>2993054.851694</c:v>
                </c:pt>
                <c:pt idx="971">
                  <c:v>2993054.851694</c:v>
                </c:pt>
                <c:pt idx="972">
                  <c:v>2993054.851694</c:v>
                </c:pt>
                <c:pt idx="973">
                  <c:v>2993054.851694</c:v>
                </c:pt>
                <c:pt idx="974">
                  <c:v>2993054.851694</c:v>
                </c:pt>
                <c:pt idx="975">
                  <c:v>2993054.851694</c:v>
                </c:pt>
                <c:pt idx="976">
                  <c:v>2993054.851694</c:v>
                </c:pt>
                <c:pt idx="977">
                  <c:v>2993054.851694</c:v>
                </c:pt>
                <c:pt idx="978">
                  <c:v>2993054.851694</c:v>
                </c:pt>
                <c:pt idx="979">
                  <c:v>2993054.851694</c:v>
                </c:pt>
                <c:pt idx="980">
                  <c:v>2993054.851694</c:v>
                </c:pt>
                <c:pt idx="981">
                  <c:v>2993054.851694</c:v>
                </c:pt>
                <c:pt idx="982">
                  <c:v>2993054.851694</c:v>
                </c:pt>
                <c:pt idx="983">
                  <c:v>2993054.851694</c:v>
                </c:pt>
                <c:pt idx="984">
                  <c:v>2993054.851694</c:v>
                </c:pt>
                <c:pt idx="985">
                  <c:v>2993054.851694</c:v>
                </c:pt>
                <c:pt idx="986">
                  <c:v>2993054.851694</c:v>
                </c:pt>
                <c:pt idx="987">
                  <c:v>2993054.851694</c:v>
                </c:pt>
                <c:pt idx="988">
                  <c:v>2993054.851694</c:v>
                </c:pt>
                <c:pt idx="989">
                  <c:v>2993054.851694</c:v>
                </c:pt>
                <c:pt idx="990">
                  <c:v>2993054.851694</c:v>
                </c:pt>
                <c:pt idx="991">
                  <c:v>2993054.851694</c:v>
                </c:pt>
                <c:pt idx="992">
                  <c:v>2993054.851694</c:v>
                </c:pt>
                <c:pt idx="993">
                  <c:v>2993054.851694</c:v>
                </c:pt>
                <c:pt idx="994">
                  <c:v>2993054.851694</c:v>
                </c:pt>
                <c:pt idx="995">
                  <c:v>2993054.851694</c:v>
                </c:pt>
                <c:pt idx="996">
                  <c:v>2993054.851694</c:v>
                </c:pt>
                <c:pt idx="997">
                  <c:v>2993054.851694</c:v>
                </c:pt>
                <c:pt idx="998">
                  <c:v>2993054.851694</c:v>
                </c:pt>
                <c:pt idx="999">
                  <c:v>2993054.851694</c:v>
                </c:pt>
                <c:pt idx="1000">
                  <c:v>2993054.851694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684356.348578148</c:v>
                </c:pt>
                <c:pt idx="1">
                  <c:v>6843563.4857815</c:v>
                </c:pt>
                <c:pt idx="2">
                  <c:v>6467018.35328834</c:v>
                </c:pt>
                <c:pt idx="3">
                  <c:v>6153753.44432771</c:v>
                </c:pt>
                <c:pt idx="4">
                  <c:v>6064910.62970951</c:v>
                </c:pt>
                <c:pt idx="5">
                  <c:v>5899929.703594</c:v>
                </c:pt>
                <c:pt idx="6">
                  <c:v>5817678.50682109</c:v>
                </c:pt>
                <c:pt idx="7">
                  <c:v>5658623.3558764</c:v>
                </c:pt>
                <c:pt idx="8">
                  <c:v>5579150.07062554</c:v>
                </c:pt>
                <c:pt idx="9">
                  <c:v>5423181.85511622</c:v>
                </c:pt>
                <c:pt idx="10">
                  <c:v>5345327.61263585</c:v>
                </c:pt>
                <c:pt idx="11">
                  <c:v>5191445.08721607</c:v>
                </c:pt>
                <c:pt idx="12">
                  <c:v>5114711.73410833</c:v>
                </c:pt>
                <c:pt idx="13">
                  <c:v>4962440.19732357</c:v>
                </c:pt>
                <c:pt idx="14">
                  <c:v>4886570.90390001</c:v>
                </c:pt>
                <c:pt idx="15">
                  <c:v>4735647.6344863</c:v>
                </c:pt>
                <c:pt idx="16">
                  <c:v>4660495.82928037</c:v>
                </c:pt>
                <c:pt idx="17">
                  <c:v>4510764.03230203</c:v>
                </c:pt>
                <c:pt idx="18">
                  <c:v>4436242.18168922</c:v>
                </c:pt>
                <c:pt idx="19">
                  <c:v>4287607.34448943</c:v>
                </c:pt>
                <c:pt idx="20">
                  <c:v>4213663.91627517</c:v>
                </c:pt>
                <c:pt idx="21">
                  <c:v>4066073.56312764</c:v>
                </c:pt>
                <c:pt idx="22">
                  <c:v>3992681.78261573</c:v>
                </c:pt>
                <c:pt idx="23">
                  <c:v>3846115.63595412</c:v>
                </c:pt>
                <c:pt idx="24">
                  <c:v>3774459.5656359</c:v>
                </c:pt>
                <c:pt idx="25">
                  <c:v>3631249.11661502</c:v>
                </c:pt>
                <c:pt idx="26">
                  <c:v>3561415.10208146</c:v>
                </c:pt>
                <c:pt idx="27">
                  <c:v>3421781.74289075</c:v>
                </c:pt>
                <c:pt idx="28">
                  <c:v>3096211.01732983</c:v>
                </c:pt>
                <c:pt idx="29">
                  <c:v>2930262.52751745</c:v>
                </c:pt>
                <c:pt idx="30">
                  <c:v>2786364.68705613</c:v>
                </c:pt>
                <c:pt idx="31">
                  <c:v>2760028.92579648</c:v>
                </c:pt>
                <c:pt idx="32">
                  <c:v>2759530.96223876</c:v>
                </c:pt>
                <c:pt idx="33">
                  <c:v>2696429.05506428</c:v>
                </c:pt>
                <c:pt idx="34">
                  <c:v>2695382.48864307</c:v>
                </c:pt>
                <c:pt idx="35">
                  <c:v>2637001.54691106</c:v>
                </c:pt>
                <c:pt idx="36">
                  <c:v>2635514.55715262</c:v>
                </c:pt>
                <c:pt idx="37">
                  <c:v>2577559.98283892</c:v>
                </c:pt>
                <c:pt idx="38">
                  <c:v>2575723.81466436</c:v>
                </c:pt>
                <c:pt idx="39">
                  <c:v>2516983.44688183</c:v>
                </c:pt>
                <c:pt idx="40">
                  <c:v>2514898.97912748</c:v>
                </c:pt>
                <c:pt idx="41">
                  <c:v>2455247.89037798</c:v>
                </c:pt>
                <c:pt idx="42">
                  <c:v>2452979.77234384</c:v>
                </c:pt>
                <c:pt idx="43">
                  <c:v>2392437.44885071</c:v>
                </c:pt>
                <c:pt idx="44">
                  <c:v>2390025.89699051</c:v>
                </c:pt>
                <c:pt idx="45">
                  <c:v>2328755.11929608</c:v>
                </c:pt>
                <c:pt idx="46">
                  <c:v>2326255.61008902</c:v>
                </c:pt>
                <c:pt idx="47">
                  <c:v>2264696.58557792</c:v>
                </c:pt>
                <c:pt idx="48">
                  <c:v>2262149.48612612</c:v>
                </c:pt>
                <c:pt idx="49">
                  <c:v>2200691.7867076</c:v>
                </c:pt>
                <c:pt idx="50">
                  <c:v>2198216.96057229</c:v>
                </c:pt>
                <c:pt idx="51">
                  <c:v>2137198.66732703</c:v>
                </c:pt>
                <c:pt idx="52">
                  <c:v>2134789.66470807</c:v>
                </c:pt>
                <c:pt idx="53">
                  <c:v>2074551.47559301</c:v>
                </c:pt>
                <c:pt idx="54">
                  <c:v>2059953.95366923</c:v>
                </c:pt>
                <c:pt idx="55">
                  <c:v>1940005.70834492</c:v>
                </c:pt>
                <c:pt idx="56">
                  <c:v>1868668.19426568</c:v>
                </c:pt>
                <c:pt idx="57">
                  <c:v>1811626.85350179</c:v>
                </c:pt>
                <c:pt idx="58">
                  <c:v>1756278.85616846</c:v>
                </c:pt>
                <c:pt idx="59">
                  <c:v>1741637.24752451</c:v>
                </c:pt>
                <c:pt idx="60">
                  <c:v>1741887.58787781</c:v>
                </c:pt>
                <c:pt idx="61">
                  <c:v>1711989.75711921</c:v>
                </c:pt>
                <c:pt idx="62">
                  <c:v>1712698.18525387</c:v>
                </c:pt>
                <c:pt idx="63">
                  <c:v>1680881.96375501</c:v>
                </c:pt>
                <c:pt idx="64">
                  <c:v>1681769.39305921</c:v>
                </c:pt>
                <c:pt idx="65">
                  <c:v>1648033.96888157</c:v>
                </c:pt>
                <c:pt idx="66">
                  <c:v>1648970.54900706</c:v>
                </c:pt>
                <c:pt idx="67">
                  <c:v>1613799.24676982</c:v>
                </c:pt>
                <c:pt idx="68">
                  <c:v>1599378.69013716</c:v>
                </c:pt>
                <c:pt idx="69">
                  <c:v>1600254.28309563</c:v>
                </c:pt>
                <c:pt idx="70">
                  <c:v>1568110.02852083</c:v>
                </c:pt>
                <c:pt idx="71">
                  <c:v>1568857.42145256</c:v>
                </c:pt>
                <c:pt idx="72">
                  <c:v>1533045.2090123</c:v>
                </c:pt>
                <c:pt idx="73">
                  <c:v>1498340.17716475</c:v>
                </c:pt>
                <c:pt idx="74">
                  <c:v>1484651.23038632</c:v>
                </c:pt>
                <c:pt idx="75">
                  <c:v>1485213.57532543</c:v>
                </c:pt>
                <c:pt idx="76">
                  <c:v>1454143.18071597</c:v>
                </c:pt>
                <c:pt idx="77">
                  <c:v>1422264.71981323</c:v>
                </c:pt>
                <c:pt idx="78">
                  <c:v>1410410.74849169</c:v>
                </c:pt>
                <c:pt idx="79">
                  <c:v>1410861.10421658</c:v>
                </c:pt>
                <c:pt idx="80">
                  <c:v>1383451.33312993</c:v>
                </c:pt>
                <c:pt idx="81">
                  <c:v>1356947.43357553</c:v>
                </c:pt>
                <c:pt idx="82">
                  <c:v>1312774.11549257</c:v>
                </c:pt>
                <c:pt idx="83">
                  <c:v>1279582.15336266</c:v>
                </c:pt>
                <c:pt idx="84">
                  <c:v>1247851.23819187</c:v>
                </c:pt>
                <c:pt idx="85">
                  <c:v>1220404.36783118</c:v>
                </c:pt>
                <c:pt idx="86">
                  <c:v>1212393.03078823</c:v>
                </c:pt>
                <c:pt idx="87">
                  <c:v>1214540.77907099</c:v>
                </c:pt>
                <c:pt idx="88">
                  <c:v>1203735.00707357</c:v>
                </c:pt>
                <c:pt idx="89">
                  <c:v>1206172.48608796</c:v>
                </c:pt>
                <c:pt idx="90">
                  <c:v>1186313.25221902</c:v>
                </c:pt>
                <c:pt idx="91">
                  <c:v>1168550.18603078</c:v>
                </c:pt>
                <c:pt idx="92">
                  <c:v>1165649.1881101</c:v>
                </c:pt>
                <c:pt idx="93">
                  <c:v>1168204.22352892</c:v>
                </c:pt>
                <c:pt idx="94">
                  <c:v>1145807.10664347</c:v>
                </c:pt>
                <c:pt idx="95">
                  <c:v>1127584.53327584</c:v>
                </c:pt>
                <c:pt idx="96">
                  <c:v>1123597.9339111</c:v>
                </c:pt>
                <c:pt idx="97">
                  <c:v>1125509.14073833</c:v>
                </c:pt>
                <c:pt idx="98">
                  <c:v>1103975.48590671</c:v>
                </c:pt>
                <c:pt idx="99">
                  <c:v>1083420.98945424</c:v>
                </c:pt>
                <c:pt idx="100">
                  <c:v>1063052.22539841</c:v>
                </c:pt>
                <c:pt idx="101">
                  <c:v>1056476.5339951</c:v>
                </c:pt>
                <c:pt idx="102">
                  <c:v>1057984.3499155</c:v>
                </c:pt>
                <c:pt idx="103">
                  <c:v>1038188.00209443</c:v>
                </c:pt>
                <c:pt idx="104">
                  <c:v>1020330.48651224</c:v>
                </c:pt>
                <c:pt idx="105">
                  <c:v>1014771.16359262</c:v>
                </c:pt>
                <c:pt idx="106">
                  <c:v>1015817.87674427</c:v>
                </c:pt>
                <c:pt idx="107">
                  <c:v>1000020.53703202</c:v>
                </c:pt>
                <c:pt idx="108">
                  <c:v>986320.29479793</c:v>
                </c:pt>
                <c:pt idx="109">
                  <c:v>963139.814780245</c:v>
                </c:pt>
                <c:pt idx="110">
                  <c:v>946248.175630338</c:v>
                </c:pt>
                <c:pt idx="111">
                  <c:v>930856.221537894</c:v>
                </c:pt>
                <c:pt idx="112">
                  <c:v>914193.002711783</c:v>
                </c:pt>
                <c:pt idx="113">
                  <c:v>907457.74699982</c:v>
                </c:pt>
                <c:pt idx="114">
                  <c:v>907823.087173417</c:v>
                </c:pt>
                <c:pt idx="115">
                  <c:v>902477.013985688</c:v>
                </c:pt>
                <c:pt idx="116">
                  <c:v>902656.34726412</c:v>
                </c:pt>
                <c:pt idx="117">
                  <c:v>895905.217144302</c:v>
                </c:pt>
                <c:pt idx="118">
                  <c:v>896217.259525232</c:v>
                </c:pt>
                <c:pt idx="119">
                  <c:v>881666.117250087</c:v>
                </c:pt>
                <c:pt idx="120">
                  <c:v>874594.485526146</c:v>
                </c:pt>
                <c:pt idx="121">
                  <c:v>874377.927753925</c:v>
                </c:pt>
                <c:pt idx="122">
                  <c:v>861306.366243806</c:v>
                </c:pt>
                <c:pt idx="123">
                  <c:v>850854.146787275</c:v>
                </c:pt>
                <c:pt idx="124">
                  <c:v>847269.393377166</c:v>
                </c:pt>
                <c:pt idx="125">
                  <c:v>847038.354079074</c:v>
                </c:pt>
                <c:pt idx="126">
                  <c:v>830852.096565829</c:v>
                </c:pt>
                <c:pt idx="127">
                  <c:v>817720.20370203</c:v>
                </c:pt>
                <c:pt idx="128">
                  <c:v>811772.240477197</c:v>
                </c:pt>
                <c:pt idx="129">
                  <c:v>812065.927097074</c:v>
                </c:pt>
                <c:pt idx="130">
                  <c:v>806665.366530922</c:v>
                </c:pt>
                <c:pt idx="131">
                  <c:v>806594.756513546</c:v>
                </c:pt>
                <c:pt idx="132">
                  <c:v>792971.803250601</c:v>
                </c:pt>
                <c:pt idx="133">
                  <c:v>787538.043432815</c:v>
                </c:pt>
                <c:pt idx="134">
                  <c:v>788098.249249825</c:v>
                </c:pt>
                <c:pt idx="135">
                  <c:v>778677.073254977</c:v>
                </c:pt>
                <c:pt idx="136">
                  <c:v>765511.273983996</c:v>
                </c:pt>
                <c:pt idx="137">
                  <c:v>754340.63455213</c:v>
                </c:pt>
                <c:pt idx="138">
                  <c:v>743006.169127109</c:v>
                </c:pt>
                <c:pt idx="139">
                  <c:v>730623.522882325</c:v>
                </c:pt>
                <c:pt idx="140">
                  <c:v>726656.350165343</c:v>
                </c:pt>
                <c:pt idx="141">
                  <c:v>727160.321787246</c:v>
                </c:pt>
                <c:pt idx="142">
                  <c:v>724814.018084759</c:v>
                </c:pt>
                <c:pt idx="143">
                  <c:v>725159.435928065</c:v>
                </c:pt>
                <c:pt idx="144">
                  <c:v>720738.527490476</c:v>
                </c:pt>
                <c:pt idx="145">
                  <c:v>720947.357507551</c:v>
                </c:pt>
                <c:pt idx="146">
                  <c:v>710891.538607622</c:v>
                </c:pt>
                <c:pt idx="147">
                  <c:v>707295.058835617</c:v>
                </c:pt>
                <c:pt idx="148">
                  <c:v>707555.913776505</c:v>
                </c:pt>
                <c:pt idx="149">
                  <c:v>698762.622077915</c:v>
                </c:pt>
                <c:pt idx="150">
                  <c:v>692116.189628877</c:v>
                </c:pt>
                <c:pt idx="151">
                  <c:v>690159.780677796</c:v>
                </c:pt>
                <c:pt idx="152">
                  <c:v>690206.692032649</c:v>
                </c:pt>
                <c:pt idx="153">
                  <c:v>679917.366532454</c:v>
                </c:pt>
                <c:pt idx="154">
                  <c:v>671266.797239129</c:v>
                </c:pt>
                <c:pt idx="155">
                  <c:v>668027.18288385</c:v>
                </c:pt>
                <c:pt idx="156">
                  <c:v>668009.608554344</c:v>
                </c:pt>
                <c:pt idx="157">
                  <c:v>664671.843246966</c:v>
                </c:pt>
                <c:pt idx="158">
                  <c:v>665183.248053059</c:v>
                </c:pt>
                <c:pt idx="159">
                  <c:v>655130.199382675</c:v>
                </c:pt>
                <c:pt idx="160">
                  <c:v>650872.383855986</c:v>
                </c:pt>
                <c:pt idx="161">
                  <c:v>650912.640328077</c:v>
                </c:pt>
                <c:pt idx="162">
                  <c:v>648544.479529805</c:v>
                </c:pt>
                <c:pt idx="163">
                  <c:v>647947.297779176</c:v>
                </c:pt>
                <c:pt idx="164">
                  <c:v>637135.547323213</c:v>
                </c:pt>
                <c:pt idx="165">
                  <c:v>630054.102911757</c:v>
                </c:pt>
                <c:pt idx="166">
                  <c:v>623257.649518728</c:v>
                </c:pt>
                <c:pt idx="167">
                  <c:v>620037.357271749</c:v>
                </c:pt>
                <c:pt idx="168">
                  <c:v>620195.200348071</c:v>
                </c:pt>
                <c:pt idx="169">
                  <c:v>617653.668419923</c:v>
                </c:pt>
                <c:pt idx="170">
                  <c:v>617716.310163084</c:v>
                </c:pt>
                <c:pt idx="171">
                  <c:v>616917.523300748</c:v>
                </c:pt>
                <c:pt idx="172">
                  <c:v>617118.390064948</c:v>
                </c:pt>
                <c:pt idx="173">
                  <c:v>609071.409541758</c:v>
                </c:pt>
                <c:pt idx="174">
                  <c:v>605781.707764415</c:v>
                </c:pt>
                <c:pt idx="175">
                  <c:v>605965.796739414</c:v>
                </c:pt>
                <c:pt idx="176">
                  <c:v>599128.532221897</c:v>
                </c:pt>
                <c:pt idx="177">
                  <c:v>593760.362445147</c:v>
                </c:pt>
                <c:pt idx="178">
                  <c:v>590530.828866764</c:v>
                </c:pt>
                <c:pt idx="179">
                  <c:v>590564.538807762</c:v>
                </c:pt>
                <c:pt idx="180">
                  <c:v>582921.728383304</c:v>
                </c:pt>
                <c:pt idx="181">
                  <c:v>576662.92485878</c:v>
                </c:pt>
                <c:pt idx="182">
                  <c:v>573945.129221899</c:v>
                </c:pt>
                <c:pt idx="183">
                  <c:v>574379.385868709</c:v>
                </c:pt>
                <c:pt idx="184">
                  <c:v>571783.92312593</c:v>
                </c:pt>
                <c:pt idx="185">
                  <c:v>571565.005921903</c:v>
                </c:pt>
                <c:pt idx="186">
                  <c:v>566592.422687615</c:v>
                </c:pt>
                <c:pt idx="187">
                  <c:v>565757.930272517</c:v>
                </c:pt>
                <c:pt idx="188">
                  <c:v>565487.033453665</c:v>
                </c:pt>
                <c:pt idx="189">
                  <c:v>562735.837581817</c:v>
                </c:pt>
                <c:pt idx="190">
                  <c:v>562485.69675509</c:v>
                </c:pt>
                <c:pt idx="191">
                  <c:v>556829.701808095</c:v>
                </c:pt>
                <c:pt idx="192">
                  <c:v>552035.270386068</c:v>
                </c:pt>
                <c:pt idx="193">
                  <c:v>544555.475805251</c:v>
                </c:pt>
                <c:pt idx="194">
                  <c:v>542605.796798843</c:v>
                </c:pt>
                <c:pt idx="195">
                  <c:v>542227.782436572</c:v>
                </c:pt>
                <c:pt idx="196">
                  <c:v>541394.104234111</c:v>
                </c:pt>
                <c:pt idx="197">
                  <c:v>541315.61834129</c:v>
                </c:pt>
                <c:pt idx="198">
                  <c:v>540130.722060345</c:v>
                </c:pt>
                <c:pt idx="199">
                  <c:v>540412.657429012</c:v>
                </c:pt>
                <c:pt idx="200">
                  <c:v>535405.433550311</c:v>
                </c:pt>
                <c:pt idx="201">
                  <c:v>533857.224486452</c:v>
                </c:pt>
                <c:pt idx="202">
                  <c:v>534153.672237855</c:v>
                </c:pt>
                <c:pt idx="203">
                  <c:v>529924.636141237</c:v>
                </c:pt>
                <c:pt idx="204">
                  <c:v>527025.09438515</c:v>
                </c:pt>
                <c:pt idx="205">
                  <c:v>525777.195720517</c:v>
                </c:pt>
                <c:pt idx="206">
                  <c:v>525940.197981506</c:v>
                </c:pt>
                <c:pt idx="207">
                  <c:v>521677.667199738</c:v>
                </c:pt>
                <c:pt idx="208">
                  <c:v>517848.582196046</c:v>
                </c:pt>
                <c:pt idx="209">
                  <c:v>516768.535709168</c:v>
                </c:pt>
                <c:pt idx="210">
                  <c:v>516504.553525803</c:v>
                </c:pt>
                <c:pt idx="211">
                  <c:v>514977.672842576</c:v>
                </c:pt>
                <c:pt idx="212">
                  <c:v>515597.412234254</c:v>
                </c:pt>
                <c:pt idx="213">
                  <c:v>511139.53316468</c:v>
                </c:pt>
                <c:pt idx="214">
                  <c:v>508848.954180442</c:v>
                </c:pt>
                <c:pt idx="215">
                  <c:v>509009.690628163</c:v>
                </c:pt>
                <c:pt idx="216">
                  <c:v>507234.716398796</c:v>
                </c:pt>
                <c:pt idx="217">
                  <c:v>509645.204335271</c:v>
                </c:pt>
                <c:pt idx="218">
                  <c:v>505042.687718556</c:v>
                </c:pt>
                <c:pt idx="219">
                  <c:v>501885.847249624</c:v>
                </c:pt>
                <c:pt idx="220">
                  <c:v>502667.816752333</c:v>
                </c:pt>
                <c:pt idx="221">
                  <c:v>501961.576552732</c:v>
                </c:pt>
                <c:pt idx="222">
                  <c:v>502284.659816857</c:v>
                </c:pt>
                <c:pt idx="223">
                  <c:v>500453.355940759</c:v>
                </c:pt>
                <c:pt idx="224">
                  <c:v>500170.550109563</c:v>
                </c:pt>
                <c:pt idx="225">
                  <c:v>500047.979283355</c:v>
                </c:pt>
                <c:pt idx="226">
                  <c:v>500109.943754223</c:v>
                </c:pt>
                <c:pt idx="227">
                  <c:v>497992.081777181</c:v>
                </c:pt>
                <c:pt idx="228">
                  <c:v>496911.181368574</c:v>
                </c:pt>
                <c:pt idx="229">
                  <c:v>496929.374444125</c:v>
                </c:pt>
                <c:pt idx="230">
                  <c:v>495241.844504245</c:v>
                </c:pt>
                <c:pt idx="231">
                  <c:v>494010.458662102</c:v>
                </c:pt>
                <c:pt idx="232">
                  <c:v>494011.251276045</c:v>
                </c:pt>
                <c:pt idx="233">
                  <c:v>493317.979301611</c:v>
                </c:pt>
                <c:pt idx="234">
                  <c:v>493020.164262134</c:v>
                </c:pt>
                <c:pt idx="235">
                  <c:v>490333.190406459</c:v>
                </c:pt>
                <c:pt idx="236">
                  <c:v>488961.884597856</c:v>
                </c:pt>
                <c:pt idx="237">
                  <c:v>488115.704512865</c:v>
                </c:pt>
                <c:pt idx="238">
                  <c:v>488195.118927723</c:v>
                </c:pt>
                <c:pt idx="239">
                  <c:v>487770.547966497</c:v>
                </c:pt>
                <c:pt idx="240">
                  <c:v>489271.505437604</c:v>
                </c:pt>
                <c:pt idx="241">
                  <c:v>490423.752530359</c:v>
                </c:pt>
                <c:pt idx="242">
                  <c:v>488935.922300118</c:v>
                </c:pt>
                <c:pt idx="243">
                  <c:v>489311.057888348</c:v>
                </c:pt>
                <c:pt idx="244">
                  <c:v>491093.911962889</c:v>
                </c:pt>
                <c:pt idx="245">
                  <c:v>489470.456833255</c:v>
                </c:pt>
                <c:pt idx="246">
                  <c:v>493285.36477988</c:v>
                </c:pt>
                <c:pt idx="247">
                  <c:v>492893.977149646</c:v>
                </c:pt>
                <c:pt idx="248">
                  <c:v>490620.075398262</c:v>
                </c:pt>
                <c:pt idx="249">
                  <c:v>490792.7131853</c:v>
                </c:pt>
                <c:pt idx="250">
                  <c:v>491512.64143112</c:v>
                </c:pt>
                <c:pt idx="251">
                  <c:v>491489.162422896</c:v>
                </c:pt>
                <c:pt idx="252">
                  <c:v>489945.573251522</c:v>
                </c:pt>
                <c:pt idx="253">
                  <c:v>489640.115516091</c:v>
                </c:pt>
                <c:pt idx="254">
                  <c:v>489625.133237477</c:v>
                </c:pt>
                <c:pt idx="255">
                  <c:v>490025.274485652</c:v>
                </c:pt>
                <c:pt idx="256">
                  <c:v>489519.344236286</c:v>
                </c:pt>
                <c:pt idx="257">
                  <c:v>489320.721083873</c:v>
                </c:pt>
                <c:pt idx="258">
                  <c:v>490082.852170513</c:v>
                </c:pt>
                <c:pt idx="259">
                  <c:v>489268.647384588</c:v>
                </c:pt>
                <c:pt idx="260">
                  <c:v>489450.045917801</c:v>
                </c:pt>
                <c:pt idx="261">
                  <c:v>489312.582256213</c:v>
                </c:pt>
                <c:pt idx="262">
                  <c:v>492151.663861433</c:v>
                </c:pt>
                <c:pt idx="263">
                  <c:v>489473.61364406</c:v>
                </c:pt>
                <c:pt idx="264">
                  <c:v>486797.319878791</c:v>
                </c:pt>
                <c:pt idx="265">
                  <c:v>488679.247263684</c:v>
                </c:pt>
                <c:pt idx="266">
                  <c:v>487876.607004126</c:v>
                </c:pt>
                <c:pt idx="267">
                  <c:v>488041.415865873</c:v>
                </c:pt>
                <c:pt idx="268">
                  <c:v>487308.884760994</c:v>
                </c:pt>
                <c:pt idx="269">
                  <c:v>487041.15539626</c:v>
                </c:pt>
                <c:pt idx="270">
                  <c:v>489314.90175763</c:v>
                </c:pt>
                <c:pt idx="271">
                  <c:v>488596.868104548</c:v>
                </c:pt>
                <c:pt idx="272">
                  <c:v>484210.544072989</c:v>
                </c:pt>
                <c:pt idx="273">
                  <c:v>487122.30842347</c:v>
                </c:pt>
                <c:pt idx="274">
                  <c:v>485818.329532295</c:v>
                </c:pt>
                <c:pt idx="275">
                  <c:v>486596.131437558</c:v>
                </c:pt>
                <c:pt idx="276">
                  <c:v>489053.945659456</c:v>
                </c:pt>
                <c:pt idx="277">
                  <c:v>488353.590977346</c:v>
                </c:pt>
                <c:pt idx="278">
                  <c:v>490333.656300498</c:v>
                </c:pt>
                <c:pt idx="279">
                  <c:v>488992.071843041</c:v>
                </c:pt>
                <c:pt idx="280">
                  <c:v>490282.405176544</c:v>
                </c:pt>
                <c:pt idx="281">
                  <c:v>488847.506211562</c:v>
                </c:pt>
                <c:pt idx="282">
                  <c:v>489993.545090806</c:v>
                </c:pt>
                <c:pt idx="283">
                  <c:v>489339.165398847</c:v>
                </c:pt>
                <c:pt idx="284">
                  <c:v>487358.047012232</c:v>
                </c:pt>
                <c:pt idx="285">
                  <c:v>489975.012707601</c:v>
                </c:pt>
                <c:pt idx="286">
                  <c:v>491096.385891814</c:v>
                </c:pt>
                <c:pt idx="287">
                  <c:v>489505.655243779</c:v>
                </c:pt>
                <c:pt idx="288">
                  <c:v>486949.6767722</c:v>
                </c:pt>
                <c:pt idx="289">
                  <c:v>489506.224973151</c:v>
                </c:pt>
                <c:pt idx="290">
                  <c:v>490050.250304959</c:v>
                </c:pt>
                <c:pt idx="291">
                  <c:v>489165.647138246</c:v>
                </c:pt>
                <c:pt idx="292">
                  <c:v>489224.129600117</c:v>
                </c:pt>
                <c:pt idx="293">
                  <c:v>489492.230388475</c:v>
                </c:pt>
                <c:pt idx="294">
                  <c:v>489289.563548078</c:v>
                </c:pt>
                <c:pt idx="295">
                  <c:v>488800.189605863</c:v>
                </c:pt>
                <c:pt idx="296">
                  <c:v>490388.652159958</c:v>
                </c:pt>
                <c:pt idx="297">
                  <c:v>489403.67786202</c:v>
                </c:pt>
                <c:pt idx="298">
                  <c:v>489212.220397451</c:v>
                </c:pt>
                <c:pt idx="299">
                  <c:v>490147.911822823</c:v>
                </c:pt>
                <c:pt idx="300">
                  <c:v>489747.374659148</c:v>
                </c:pt>
                <c:pt idx="301">
                  <c:v>489258.200895236</c:v>
                </c:pt>
                <c:pt idx="302">
                  <c:v>489751.817378623</c:v>
                </c:pt>
                <c:pt idx="303">
                  <c:v>489800.969105186</c:v>
                </c:pt>
                <c:pt idx="304">
                  <c:v>488685.209610776</c:v>
                </c:pt>
                <c:pt idx="305">
                  <c:v>487166.129425628</c:v>
                </c:pt>
                <c:pt idx="306">
                  <c:v>486843.900154429</c:v>
                </c:pt>
                <c:pt idx="307">
                  <c:v>485896.430447189</c:v>
                </c:pt>
                <c:pt idx="308">
                  <c:v>485738.132797637</c:v>
                </c:pt>
                <c:pt idx="309">
                  <c:v>486658.574514961</c:v>
                </c:pt>
                <c:pt idx="310">
                  <c:v>486306.398134263</c:v>
                </c:pt>
                <c:pt idx="311">
                  <c:v>486098.369537385</c:v>
                </c:pt>
                <c:pt idx="312">
                  <c:v>485955.208656031</c:v>
                </c:pt>
                <c:pt idx="313">
                  <c:v>486305.858309183</c:v>
                </c:pt>
                <c:pt idx="314">
                  <c:v>486796.895700442</c:v>
                </c:pt>
                <c:pt idx="315">
                  <c:v>486989.014700875</c:v>
                </c:pt>
                <c:pt idx="316">
                  <c:v>486486.064037504</c:v>
                </c:pt>
                <c:pt idx="317">
                  <c:v>486719.850453504</c:v>
                </c:pt>
                <c:pt idx="318">
                  <c:v>486547.601517583</c:v>
                </c:pt>
                <c:pt idx="319">
                  <c:v>486810.961681753</c:v>
                </c:pt>
                <c:pt idx="320">
                  <c:v>485949.797115307</c:v>
                </c:pt>
                <c:pt idx="321">
                  <c:v>486450.539930462</c:v>
                </c:pt>
                <c:pt idx="322">
                  <c:v>486481.850535194</c:v>
                </c:pt>
                <c:pt idx="323">
                  <c:v>486731.602610796</c:v>
                </c:pt>
                <c:pt idx="324">
                  <c:v>486847.162059828</c:v>
                </c:pt>
                <c:pt idx="325">
                  <c:v>485950.301037881</c:v>
                </c:pt>
                <c:pt idx="326">
                  <c:v>486427.225558636</c:v>
                </c:pt>
                <c:pt idx="327">
                  <c:v>486281.578161688</c:v>
                </c:pt>
                <c:pt idx="328">
                  <c:v>486293.566205646</c:v>
                </c:pt>
                <c:pt idx="329">
                  <c:v>486065.654013588</c:v>
                </c:pt>
                <c:pt idx="330">
                  <c:v>487052.530323493</c:v>
                </c:pt>
                <c:pt idx="331">
                  <c:v>486629.042025222</c:v>
                </c:pt>
                <c:pt idx="332">
                  <c:v>488678.351285186</c:v>
                </c:pt>
                <c:pt idx="333">
                  <c:v>487972.223039695</c:v>
                </c:pt>
                <c:pt idx="334">
                  <c:v>488623.171796139</c:v>
                </c:pt>
                <c:pt idx="335">
                  <c:v>488860.636501286</c:v>
                </c:pt>
                <c:pt idx="336">
                  <c:v>488629.24033794</c:v>
                </c:pt>
                <c:pt idx="337">
                  <c:v>488550.619774393</c:v>
                </c:pt>
                <c:pt idx="338">
                  <c:v>488741.217451897</c:v>
                </c:pt>
                <c:pt idx="339">
                  <c:v>488981.141470399</c:v>
                </c:pt>
                <c:pt idx="340">
                  <c:v>488695.760637687</c:v>
                </c:pt>
                <c:pt idx="341">
                  <c:v>488947.106311972</c:v>
                </c:pt>
                <c:pt idx="342">
                  <c:v>488770.115037256</c:v>
                </c:pt>
                <c:pt idx="343">
                  <c:v>489132.138770607</c:v>
                </c:pt>
                <c:pt idx="344">
                  <c:v>489431.776476237</c:v>
                </c:pt>
                <c:pt idx="345">
                  <c:v>488931.658637932</c:v>
                </c:pt>
                <c:pt idx="346">
                  <c:v>489009.943555642</c:v>
                </c:pt>
                <c:pt idx="347">
                  <c:v>488865.679592636</c:v>
                </c:pt>
                <c:pt idx="348">
                  <c:v>489835.960487502</c:v>
                </c:pt>
                <c:pt idx="349">
                  <c:v>488410.028313541</c:v>
                </c:pt>
                <c:pt idx="350">
                  <c:v>489276.985258189</c:v>
                </c:pt>
                <c:pt idx="351">
                  <c:v>488530.901840052</c:v>
                </c:pt>
                <c:pt idx="352">
                  <c:v>490075.073845149</c:v>
                </c:pt>
                <c:pt idx="353">
                  <c:v>488534.75340058</c:v>
                </c:pt>
                <c:pt idx="354">
                  <c:v>490190.117975715</c:v>
                </c:pt>
                <c:pt idx="355">
                  <c:v>488383.514621483</c:v>
                </c:pt>
                <c:pt idx="356">
                  <c:v>488119.643987517</c:v>
                </c:pt>
                <c:pt idx="357">
                  <c:v>488570.723753767</c:v>
                </c:pt>
                <c:pt idx="358">
                  <c:v>488589.055440964</c:v>
                </c:pt>
                <c:pt idx="359">
                  <c:v>487844.120079318</c:v>
                </c:pt>
                <c:pt idx="360">
                  <c:v>487657.570505263</c:v>
                </c:pt>
                <c:pt idx="361">
                  <c:v>486376.238236667</c:v>
                </c:pt>
                <c:pt idx="362">
                  <c:v>487625.438972522</c:v>
                </c:pt>
                <c:pt idx="363">
                  <c:v>487495.134812981</c:v>
                </c:pt>
                <c:pt idx="364">
                  <c:v>487798.354279388</c:v>
                </c:pt>
                <c:pt idx="365">
                  <c:v>487817.759315437</c:v>
                </c:pt>
                <c:pt idx="366">
                  <c:v>487970.499702343</c:v>
                </c:pt>
                <c:pt idx="367">
                  <c:v>488261.473825479</c:v>
                </c:pt>
                <c:pt idx="368">
                  <c:v>488303.695918431</c:v>
                </c:pt>
                <c:pt idx="369">
                  <c:v>488298.265344758</c:v>
                </c:pt>
                <c:pt idx="370">
                  <c:v>488367.909869188</c:v>
                </c:pt>
                <c:pt idx="371">
                  <c:v>488830.481949009</c:v>
                </c:pt>
                <c:pt idx="372">
                  <c:v>488785.584181794</c:v>
                </c:pt>
                <c:pt idx="373">
                  <c:v>488423.470624007</c:v>
                </c:pt>
                <c:pt idx="374">
                  <c:v>488343.934864081</c:v>
                </c:pt>
                <c:pt idx="375">
                  <c:v>488608.10354078</c:v>
                </c:pt>
                <c:pt idx="376">
                  <c:v>488620.852949664</c:v>
                </c:pt>
                <c:pt idx="377">
                  <c:v>488537.901549507</c:v>
                </c:pt>
                <c:pt idx="378">
                  <c:v>488522.435783929</c:v>
                </c:pt>
                <c:pt idx="379">
                  <c:v>488540.873154207</c:v>
                </c:pt>
                <c:pt idx="380">
                  <c:v>488558.362025225</c:v>
                </c:pt>
                <c:pt idx="381">
                  <c:v>488294.786820929</c:v>
                </c:pt>
                <c:pt idx="382">
                  <c:v>488638.398664097</c:v>
                </c:pt>
                <c:pt idx="383">
                  <c:v>488696.014958569</c:v>
                </c:pt>
                <c:pt idx="384">
                  <c:v>488631.748097899</c:v>
                </c:pt>
                <c:pt idx="385">
                  <c:v>488533.950572671</c:v>
                </c:pt>
                <c:pt idx="386">
                  <c:v>488236.4301857</c:v>
                </c:pt>
                <c:pt idx="387">
                  <c:v>487654.849646316</c:v>
                </c:pt>
                <c:pt idx="388">
                  <c:v>487481.054864451</c:v>
                </c:pt>
                <c:pt idx="389">
                  <c:v>487885.646270235</c:v>
                </c:pt>
                <c:pt idx="390">
                  <c:v>487976.09064013</c:v>
                </c:pt>
                <c:pt idx="391">
                  <c:v>488311.927047407</c:v>
                </c:pt>
                <c:pt idx="392">
                  <c:v>487709.787624563</c:v>
                </c:pt>
                <c:pt idx="393">
                  <c:v>487864.298772892</c:v>
                </c:pt>
                <c:pt idx="394">
                  <c:v>487937.3682886</c:v>
                </c:pt>
                <c:pt idx="395">
                  <c:v>487760.003392695</c:v>
                </c:pt>
                <c:pt idx="396">
                  <c:v>487674.900199766</c:v>
                </c:pt>
                <c:pt idx="397">
                  <c:v>487839.741273851</c:v>
                </c:pt>
                <c:pt idx="398">
                  <c:v>487409.484423692</c:v>
                </c:pt>
                <c:pt idx="399">
                  <c:v>487520.474231532</c:v>
                </c:pt>
                <c:pt idx="400">
                  <c:v>487489.297431691</c:v>
                </c:pt>
                <c:pt idx="401">
                  <c:v>487659.387197875</c:v>
                </c:pt>
                <c:pt idx="402">
                  <c:v>487598.712865703</c:v>
                </c:pt>
                <c:pt idx="403">
                  <c:v>487770.977394281</c:v>
                </c:pt>
                <c:pt idx="404">
                  <c:v>487770.255693338</c:v>
                </c:pt>
                <c:pt idx="405">
                  <c:v>487483.383650636</c:v>
                </c:pt>
                <c:pt idx="406">
                  <c:v>487393.296107583</c:v>
                </c:pt>
                <c:pt idx="407">
                  <c:v>487943.080907372</c:v>
                </c:pt>
                <c:pt idx="408">
                  <c:v>487519.573176785</c:v>
                </c:pt>
                <c:pt idx="409">
                  <c:v>487764.704195026</c:v>
                </c:pt>
                <c:pt idx="410">
                  <c:v>487640.560327054</c:v>
                </c:pt>
                <c:pt idx="411">
                  <c:v>487702.526377501</c:v>
                </c:pt>
                <c:pt idx="412">
                  <c:v>487649.807148872</c:v>
                </c:pt>
                <c:pt idx="413">
                  <c:v>487661.963716794</c:v>
                </c:pt>
                <c:pt idx="414">
                  <c:v>487608.288720615</c:v>
                </c:pt>
                <c:pt idx="415">
                  <c:v>487328.030547569</c:v>
                </c:pt>
                <c:pt idx="416">
                  <c:v>487995.9660057</c:v>
                </c:pt>
                <c:pt idx="417">
                  <c:v>487527.498608954</c:v>
                </c:pt>
                <c:pt idx="418">
                  <c:v>487672.035646571</c:v>
                </c:pt>
                <c:pt idx="419">
                  <c:v>487601.408604473</c:v>
                </c:pt>
                <c:pt idx="420">
                  <c:v>487594.712160091</c:v>
                </c:pt>
                <c:pt idx="421">
                  <c:v>487606.946241569</c:v>
                </c:pt>
                <c:pt idx="422">
                  <c:v>487672.330150325</c:v>
                </c:pt>
                <c:pt idx="423">
                  <c:v>487601.001489018</c:v>
                </c:pt>
                <c:pt idx="424">
                  <c:v>487755.422291473</c:v>
                </c:pt>
                <c:pt idx="425">
                  <c:v>487827.485802446</c:v>
                </c:pt>
                <c:pt idx="426">
                  <c:v>487906.57390018</c:v>
                </c:pt>
                <c:pt idx="427">
                  <c:v>487932.467530723</c:v>
                </c:pt>
                <c:pt idx="428">
                  <c:v>488050.015113252</c:v>
                </c:pt>
                <c:pt idx="429">
                  <c:v>488079.418611472</c:v>
                </c:pt>
                <c:pt idx="430">
                  <c:v>488425.162545617</c:v>
                </c:pt>
                <c:pt idx="431">
                  <c:v>488178.28723103</c:v>
                </c:pt>
                <c:pt idx="432">
                  <c:v>488395.77804267</c:v>
                </c:pt>
                <c:pt idx="433">
                  <c:v>488190.514231829</c:v>
                </c:pt>
                <c:pt idx="434">
                  <c:v>488160.089255779</c:v>
                </c:pt>
                <c:pt idx="435">
                  <c:v>488278.455654986</c:v>
                </c:pt>
                <c:pt idx="436">
                  <c:v>487973.25333506</c:v>
                </c:pt>
                <c:pt idx="437">
                  <c:v>488240.768665567</c:v>
                </c:pt>
                <c:pt idx="438">
                  <c:v>488517.673943636</c:v>
                </c:pt>
                <c:pt idx="439">
                  <c:v>488194.57479351</c:v>
                </c:pt>
                <c:pt idx="440">
                  <c:v>488252.75396326</c:v>
                </c:pt>
                <c:pt idx="441">
                  <c:v>488266.435431167</c:v>
                </c:pt>
                <c:pt idx="442">
                  <c:v>488252.730467889</c:v>
                </c:pt>
                <c:pt idx="443">
                  <c:v>488349.373045264</c:v>
                </c:pt>
                <c:pt idx="444">
                  <c:v>488248.298059247</c:v>
                </c:pt>
                <c:pt idx="445">
                  <c:v>488192.932494099</c:v>
                </c:pt>
                <c:pt idx="446">
                  <c:v>487658.446725866</c:v>
                </c:pt>
                <c:pt idx="447">
                  <c:v>487633.217118499</c:v>
                </c:pt>
                <c:pt idx="448">
                  <c:v>487703.780685375</c:v>
                </c:pt>
                <c:pt idx="449">
                  <c:v>487655.129190864</c:v>
                </c:pt>
                <c:pt idx="450">
                  <c:v>487644.192753932</c:v>
                </c:pt>
                <c:pt idx="451">
                  <c:v>487728.112238748</c:v>
                </c:pt>
                <c:pt idx="452">
                  <c:v>487761.285896645</c:v>
                </c:pt>
                <c:pt idx="453">
                  <c:v>487574.7435006</c:v>
                </c:pt>
                <c:pt idx="454">
                  <c:v>487557.600010113</c:v>
                </c:pt>
                <c:pt idx="455">
                  <c:v>487476.269049125</c:v>
                </c:pt>
                <c:pt idx="456">
                  <c:v>487708.797069988</c:v>
                </c:pt>
                <c:pt idx="457">
                  <c:v>487716.861854127</c:v>
                </c:pt>
                <c:pt idx="458">
                  <c:v>487461.83510881</c:v>
                </c:pt>
                <c:pt idx="459">
                  <c:v>487477.585681438</c:v>
                </c:pt>
                <c:pt idx="460">
                  <c:v>487838.471054994</c:v>
                </c:pt>
                <c:pt idx="461">
                  <c:v>487492.461200208</c:v>
                </c:pt>
                <c:pt idx="462">
                  <c:v>487259.522978629</c:v>
                </c:pt>
                <c:pt idx="463">
                  <c:v>487545.634251567</c:v>
                </c:pt>
                <c:pt idx="464">
                  <c:v>487640.175908885</c:v>
                </c:pt>
                <c:pt idx="465">
                  <c:v>487503.187758673</c:v>
                </c:pt>
                <c:pt idx="466">
                  <c:v>487602.17202099</c:v>
                </c:pt>
                <c:pt idx="467">
                  <c:v>487453.076988588</c:v>
                </c:pt>
                <c:pt idx="468">
                  <c:v>487447.754014932</c:v>
                </c:pt>
                <c:pt idx="469">
                  <c:v>487497.45590487</c:v>
                </c:pt>
                <c:pt idx="470">
                  <c:v>487474.410214705</c:v>
                </c:pt>
                <c:pt idx="471">
                  <c:v>487590.393693588</c:v>
                </c:pt>
                <c:pt idx="472">
                  <c:v>487463.116867869</c:v>
                </c:pt>
                <c:pt idx="473">
                  <c:v>487438.214423749</c:v>
                </c:pt>
                <c:pt idx="474">
                  <c:v>487425.203958032</c:v>
                </c:pt>
                <c:pt idx="475">
                  <c:v>487497.893252601</c:v>
                </c:pt>
                <c:pt idx="476">
                  <c:v>487677.915688673</c:v>
                </c:pt>
                <c:pt idx="477">
                  <c:v>487438.486832515</c:v>
                </c:pt>
                <c:pt idx="478">
                  <c:v>487398.140328302</c:v>
                </c:pt>
                <c:pt idx="479">
                  <c:v>487531.391567983</c:v>
                </c:pt>
                <c:pt idx="480">
                  <c:v>487651.883107679</c:v>
                </c:pt>
                <c:pt idx="481">
                  <c:v>487669.124842769</c:v>
                </c:pt>
                <c:pt idx="482">
                  <c:v>487528.229535094</c:v>
                </c:pt>
                <c:pt idx="483">
                  <c:v>487446.230209638</c:v>
                </c:pt>
                <c:pt idx="484">
                  <c:v>487445.273713496</c:v>
                </c:pt>
                <c:pt idx="485">
                  <c:v>487498.710866882</c:v>
                </c:pt>
                <c:pt idx="486">
                  <c:v>487459.834933634</c:v>
                </c:pt>
                <c:pt idx="487">
                  <c:v>487477.722103402</c:v>
                </c:pt>
                <c:pt idx="488">
                  <c:v>487449.602875038</c:v>
                </c:pt>
                <c:pt idx="489">
                  <c:v>487674.423826315</c:v>
                </c:pt>
                <c:pt idx="490">
                  <c:v>487647.281375229</c:v>
                </c:pt>
                <c:pt idx="491">
                  <c:v>487783.51970302</c:v>
                </c:pt>
                <c:pt idx="492">
                  <c:v>487823.953990612</c:v>
                </c:pt>
                <c:pt idx="493">
                  <c:v>487846.258677297</c:v>
                </c:pt>
                <c:pt idx="494">
                  <c:v>487789.577114871</c:v>
                </c:pt>
                <c:pt idx="495">
                  <c:v>487782.17921457</c:v>
                </c:pt>
                <c:pt idx="496">
                  <c:v>487832.937556888</c:v>
                </c:pt>
                <c:pt idx="497">
                  <c:v>487898.010103008</c:v>
                </c:pt>
                <c:pt idx="498">
                  <c:v>487965.176079997</c:v>
                </c:pt>
                <c:pt idx="499">
                  <c:v>487898.380363623</c:v>
                </c:pt>
                <c:pt idx="500">
                  <c:v>487997.112970796</c:v>
                </c:pt>
                <c:pt idx="501">
                  <c:v>487906.919214933</c:v>
                </c:pt>
                <c:pt idx="502">
                  <c:v>487878.164331234</c:v>
                </c:pt>
                <c:pt idx="503">
                  <c:v>487874.428714255</c:v>
                </c:pt>
                <c:pt idx="504">
                  <c:v>487882.653897434</c:v>
                </c:pt>
                <c:pt idx="505">
                  <c:v>487833.362573399</c:v>
                </c:pt>
                <c:pt idx="506">
                  <c:v>487874.453858775</c:v>
                </c:pt>
                <c:pt idx="507">
                  <c:v>487891.7249864</c:v>
                </c:pt>
                <c:pt idx="508">
                  <c:v>487898.164542402</c:v>
                </c:pt>
                <c:pt idx="509">
                  <c:v>487958.209522567</c:v>
                </c:pt>
                <c:pt idx="510">
                  <c:v>487910.614448287</c:v>
                </c:pt>
                <c:pt idx="511">
                  <c:v>487813.623646195</c:v>
                </c:pt>
                <c:pt idx="512">
                  <c:v>487835.177132503</c:v>
                </c:pt>
                <c:pt idx="513">
                  <c:v>487905.422512084</c:v>
                </c:pt>
                <c:pt idx="514">
                  <c:v>487753.499883886</c:v>
                </c:pt>
                <c:pt idx="515">
                  <c:v>488037.539545315</c:v>
                </c:pt>
                <c:pt idx="516">
                  <c:v>487865.675895671</c:v>
                </c:pt>
                <c:pt idx="517">
                  <c:v>487880.559985249</c:v>
                </c:pt>
                <c:pt idx="518">
                  <c:v>487751.485634481</c:v>
                </c:pt>
                <c:pt idx="519">
                  <c:v>487833.988680702</c:v>
                </c:pt>
                <c:pt idx="520">
                  <c:v>487900.941271411</c:v>
                </c:pt>
                <c:pt idx="521">
                  <c:v>487856.161752999</c:v>
                </c:pt>
                <c:pt idx="522">
                  <c:v>488003.331377551</c:v>
                </c:pt>
                <c:pt idx="523">
                  <c:v>488034.4990547</c:v>
                </c:pt>
                <c:pt idx="524">
                  <c:v>487899.663759332</c:v>
                </c:pt>
                <c:pt idx="525">
                  <c:v>487904.643379509</c:v>
                </c:pt>
                <c:pt idx="526">
                  <c:v>488008.090932144</c:v>
                </c:pt>
                <c:pt idx="527">
                  <c:v>487997.535663619</c:v>
                </c:pt>
                <c:pt idx="528">
                  <c:v>488000.528461761</c:v>
                </c:pt>
                <c:pt idx="529">
                  <c:v>487979.077306338</c:v>
                </c:pt>
                <c:pt idx="530">
                  <c:v>487914.041598064</c:v>
                </c:pt>
                <c:pt idx="531">
                  <c:v>487992.099804519</c:v>
                </c:pt>
                <c:pt idx="532">
                  <c:v>488015.05036521</c:v>
                </c:pt>
                <c:pt idx="533">
                  <c:v>488001.517946919</c:v>
                </c:pt>
                <c:pt idx="534">
                  <c:v>488064.617700464</c:v>
                </c:pt>
                <c:pt idx="535">
                  <c:v>488074.908090211</c:v>
                </c:pt>
                <c:pt idx="536">
                  <c:v>487995.653727945</c:v>
                </c:pt>
                <c:pt idx="537">
                  <c:v>488043.985497987</c:v>
                </c:pt>
                <c:pt idx="538">
                  <c:v>487896.413167679</c:v>
                </c:pt>
                <c:pt idx="539">
                  <c:v>488123.427796186</c:v>
                </c:pt>
                <c:pt idx="540">
                  <c:v>488260.877322629</c:v>
                </c:pt>
                <c:pt idx="541">
                  <c:v>487942.891163648</c:v>
                </c:pt>
                <c:pt idx="542">
                  <c:v>487996.499547346</c:v>
                </c:pt>
                <c:pt idx="543">
                  <c:v>487947.220608743</c:v>
                </c:pt>
                <c:pt idx="544">
                  <c:v>487944.126184326</c:v>
                </c:pt>
                <c:pt idx="545">
                  <c:v>487927.79185369</c:v>
                </c:pt>
                <c:pt idx="546">
                  <c:v>487873.02644001</c:v>
                </c:pt>
                <c:pt idx="547">
                  <c:v>487926.907352575</c:v>
                </c:pt>
                <c:pt idx="548">
                  <c:v>487949.519559468</c:v>
                </c:pt>
                <c:pt idx="549">
                  <c:v>488018.401961377</c:v>
                </c:pt>
                <c:pt idx="550">
                  <c:v>487970.27007044</c:v>
                </c:pt>
                <c:pt idx="551">
                  <c:v>487891.330375046</c:v>
                </c:pt>
                <c:pt idx="552">
                  <c:v>487947.826377374</c:v>
                </c:pt>
                <c:pt idx="553">
                  <c:v>487934.872273924</c:v>
                </c:pt>
                <c:pt idx="554">
                  <c:v>487844.119383208</c:v>
                </c:pt>
                <c:pt idx="555">
                  <c:v>487924.218094826</c:v>
                </c:pt>
                <c:pt idx="556">
                  <c:v>487881.16497573</c:v>
                </c:pt>
                <c:pt idx="557">
                  <c:v>487876.646587299</c:v>
                </c:pt>
                <c:pt idx="558">
                  <c:v>487850.009539921</c:v>
                </c:pt>
                <c:pt idx="559">
                  <c:v>487873.400899975</c:v>
                </c:pt>
                <c:pt idx="560">
                  <c:v>487869.921680047</c:v>
                </c:pt>
                <c:pt idx="561">
                  <c:v>487942.373196904</c:v>
                </c:pt>
                <c:pt idx="562">
                  <c:v>488088.487536518</c:v>
                </c:pt>
                <c:pt idx="563">
                  <c:v>488117.134360339</c:v>
                </c:pt>
                <c:pt idx="564">
                  <c:v>488251.685759967</c:v>
                </c:pt>
                <c:pt idx="565">
                  <c:v>488160.577609353</c:v>
                </c:pt>
                <c:pt idx="566">
                  <c:v>488049.136418483</c:v>
                </c:pt>
                <c:pt idx="567">
                  <c:v>488006.628416506</c:v>
                </c:pt>
                <c:pt idx="568">
                  <c:v>487865.525342138</c:v>
                </c:pt>
                <c:pt idx="569">
                  <c:v>487979.607559753</c:v>
                </c:pt>
                <c:pt idx="570">
                  <c:v>487900.399183356</c:v>
                </c:pt>
                <c:pt idx="571">
                  <c:v>488000.41573191</c:v>
                </c:pt>
                <c:pt idx="572">
                  <c:v>487914.996812837</c:v>
                </c:pt>
                <c:pt idx="573">
                  <c:v>487882.05813668</c:v>
                </c:pt>
                <c:pt idx="574">
                  <c:v>487829.048637333</c:v>
                </c:pt>
                <c:pt idx="575">
                  <c:v>487927.018469155</c:v>
                </c:pt>
                <c:pt idx="576">
                  <c:v>487968.042572723</c:v>
                </c:pt>
                <c:pt idx="577">
                  <c:v>487895.413168329</c:v>
                </c:pt>
                <c:pt idx="578">
                  <c:v>487823.953963354</c:v>
                </c:pt>
                <c:pt idx="579">
                  <c:v>487920.140940819</c:v>
                </c:pt>
                <c:pt idx="580">
                  <c:v>487865.171596327</c:v>
                </c:pt>
                <c:pt idx="581">
                  <c:v>487945.772905401</c:v>
                </c:pt>
                <c:pt idx="582">
                  <c:v>487884.7110753</c:v>
                </c:pt>
                <c:pt idx="583">
                  <c:v>487932.933828587</c:v>
                </c:pt>
                <c:pt idx="584">
                  <c:v>487849.453241072</c:v>
                </c:pt>
                <c:pt idx="585">
                  <c:v>487912.465080395</c:v>
                </c:pt>
                <c:pt idx="586">
                  <c:v>488080.733780821</c:v>
                </c:pt>
                <c:pt idx="587">
                  <c:v>487915.277155143</c:v>
                </c:pt>
                <c:pt idx="588">
                  <c:v>487852.145210829</c:v>
                </c:pt>
                <c:pt idx="589">
                  <c:v>487758.062208346</c:v>
                </c:pt>
                <c:pt idx="590">
                  <c:v>487811.763115248</c:v>
                </c:pt>
                <c:pt idx="591">
                  <c:v>487844.242777789</c:v>
                </c:pt>
                <c:pt idx="592">
                  <c:v>487827.339918888</c:v>
                </c:pt>
                <c:pt idx="593">
                  <c:v>487943.604482191</c:v>
                </c:pt>
                <c:pt idx="594">
                  <c:v>488012.144719422</c:v>
                </c:pt>
                <c:pt idx="595">
                  <c:v>487761.938227745</c:v>
                </c:pt>
                <c:pt idx="596">
                  <c:v>487906.874461485</c:v>
                </c:pt>
                <c:pt idx="597">
                  <c:v>487853.284994912</c:v>
                </c:pt>
                <c:pt idx="598">
                  <c:v>487744.261566897</c:v>
                </c:pt>
                <c:pt idx="599">
                  <c:v>487806.085753097</c:v>
                </c:pt>
                <c:pt idx="600">
                  <c:v>487831.231519393</c:v>
                </c:pt>
                <c:pt idx="601">
                  <c:v>487790.64154499</c:v>
                </c:pt>
                <c:pt idx="602">
                  <c:v>487821.683713053</c:v>
                </c:pt>
                <c:pt idx="603">
                  <c:v>487775.212901843</c:v>
                </c:pt>
                <c:pt idx="604">
                  <c:v>487842.08501403</c:v>
                </c:pt>
                <c:pt idx="605">
                  <c:v>487782.066676981</c:v>
                </c:pt>
                <c:pt idx="606">
                  <c:v>487833.47617706</c:v>
                </c:pt>
                <c:pt idx="607">
                  <c:v>487809.258020511</c:v>
                </c:pt>
                <c:pt idx="608">
                  <c:v>487833.801361281</c:v>
                </c:pt>
                <c:pt idx="609">
                  <c:v>487821.524334478</c:v>
                </c:pt>
                <c:pt idx="610">
                  <c:v>487821.436117097</c:v>
                </c:pt>
                <c:pt idx="611">
                  <c:v>487896.193844425</c:v>
                </c:pt>
                <c:pt idx="612">
                  <c:v>487920.250031803</c:v>
                </c:pt>
                <c:pt idx="613">
                  <c:v>487904.830046672</c:v>
                </c:pt>
                <c:pt idx="614">
                  <c:v>487886.282470199</c:v>
                </c:pt>
                <c:pt idx="615">
                  <c:v>487952.031412971</c:v>
                </c:pt>
                <c:pt idx="616">
                  <c:v>487872.972741395</c:v>
                </c:pt>
                <c:pt idx="617">
                  <c:v>487854.332814614</c:v>
                </c:pt>
                <c:pt idx="618">
                  <c:v>487905.138552281</c:v>
                </c:pt>
                <c:pt idx="619">
                  <c:v>487869.151488948</c:v>
                </c:pt>
                <c:pt idx="620">
                  <c:v>487854.174506117</c:v>
                </c:pt>
                <c:pt idx="621">
                  <c:v>487866.890879876</c:v>
                </c:pt>
                <c:pt idx="622">
                  <c:v>487934.758671379</c:v>
                </c:pt>
                <c:pt idx="623">
                  <c:v>487859.779281855</c:v>
                </c:pt>
                <c:pt idx="624">
                  <c:v>487872.936872609</c:v>
                </c:pt>
                <c:pt idx="625">
                  <c:v>487776.029383604</c:v>
                </c:pt>
                <c:pt idx="626">
                  <c:v>487753.824778999</c:v>
                </c:pt>
                <c:pt idx="627">
                  <c:v>487790.366005263</c:v>
                </c:pt>
                <c:pt idx="628">
                  <c:v>487785.914067226</c:v>
                </c:pt>
                <c:pt idx="629">
                  <c:v>487740.356381204</c:v>
                </c:pt>
                <c:pt idx="630">
                  <c:v>487707.458781937</c:v>
                </c:pt>
                <c:pt idx="631">
                  <c:v>487755.930506922</c:v>
                </c:pt>
                <c:pt idx="632">
                  <c:v>487731.572338082</c:v>
                </c:pt>
                <c:pt idx="633">
                  <c:v>487785.960267362</c:v>
                </c:pt>
                <c:pt idx="634">
                  <c:v>487759.546670094</c:v>
                </c:pt>
                <c:pt idx="635">
                  <c:v>487749.252918737</c:v>
                </c:pt>
                <c:pt idx="636">
                  <c:v>487740.315403786</c:v>
                </c:pt>
                <c:pt idx="637">
                  <c:v>487740.625701991</c:v>
                </c:pt>
                <c:pt idx="638">
                  <c:v>487706.816810144</c:v>
                </c:pt>
                <c:pt idx="639">
                  <c:v>487699.704180271</c:v>
                </c:pt>
                <c:pt idx="640">
                  <c:v>487672.515618732</c:v>
                </c:pt>
                <c:pt idx="641">
                  <c:v>487739.508145832</c:v>
                </c:pt>
                <c:pt idx="642">
                  <c:v>487693.207720964</c:v>
                </c:pt>
                <c:pt idx="643">
                  <c:v>487656.732338265</c:v>
                </c:pt>
                <c:pt idx="644">
                  <c:v>487717.419344229</c:v>
                </c:pt>
                <c:pt idx="645">
                  <c:v>487659.989578751</c:v>
                </c:pt>
                <c:pt idx="646">
                  <c:v>487726.965608815</c:v>
                </c:pt>
                <c:pt idx="647">
                  <c:v>487708.125661075</c:v>
                </c:pt>
                <c:pt idx="648">
                  <c:v>487710.501738445</c:v>
                </c:pt>
                <c:pt idx="649">
                  <c:v>487700.104712949</c:v>
                </c:pt>
                <c:pt idx="650">
                  <c:v>487687.458739498</c:v>
                </c:pt>
                <c:pt idx="651">
                  <c:v>487699.243209985</c:v>
                </c:pt>
                <c:pt idx="652">
                  <c:v>487631.308745879</c:v>
                </c:pt>
                <c:pt idx="653">
                  <c:v>487718.342634656</c:v>
                </c:pt>
                <c:pt idx="654">
                  <c:v>487710.728669294</c:v>
                </c:pt>
                <c:pt idx="655">
                  <c:v>487800.651738411</c:v>
                </c:pt>
                <c:pt idx="656">
                  <c:v>487699.501092603</c:v>
                </c:pt>
                <c:pt idx="657">
                  <c:v>487744.282453889</c:v>
                </c:pt>
                <c:pt idx="658">
                  <c:v>487682.021759239</c:v>
                </c:pt>
                <c:pt idx="659">
                  <c:v>487746.356685101</c:v>
                </c:pt>
                <c:pt idx="660">
                  <c:v>487707.528563215</c:v>
                </c:pt>
                <c:pt idx="661">
                  <c:v>487756.164236732</c:v>
                </c:pt>
                <c:pt idx="662">
                  <c:v>487729.323353544</c:v>
                </c:pt>
                <c:pt idx="663">
                  <c:v>487692.652911615</c:v>
                </c:pt>
                <c:pt idx="664">
                  <c:v>487691.357408674</c:v>
                </c:pt>
                <c:pt idx="665">
                  <c:v>487715.60855557</c:v>
                </c:pt>
                <c:pt idx="666">
                  <c:v>487754.720210583</c:v>
                </c:pt>
                <c:pt idx="667">
                  <c:v>487713.270540879</c:v>
                </c:pt>
                <c:pt idx="668">
                  <c:v>487696.666299482</c:v>
                </c:pt>
                <c:pt idx="669">
                  <c:v>487720.298746186</c:v>
                </c:pt>
                <c:pt idx="670">
                  <c:v>487699.061747937</c:v>
                </c:pt>
                <c:pt idx="671">
                  <c:v>487714.837396976</c:v>
                </c:pt>
                <c:pt idx="672">
                  <c:v>487696.524087882</c:v>
                </c:pt>
                <c:pt idx="673">
                  <c:v>487711.200272101</c:v>
                </c:pt>
                <c:pt idx="674">
                  <c:v>487733.10218527</c:v>
                </c:pt>
                <c:pt idx="675">
                  <c:v>487734.469667306</c:v>
                </c:pt>
                <c:pt idx="676">
                  <c:v>487751.694416278</c:v>
                </c:pt>
                <c:pt idx="677">
                  <c:v>487731.679527934</c:v>
                </c:pt>
                <c:pt idx="678">
                  <c:v>487794.380157013</c:v>
                </c:pt>
                <c:pt idx="679">
                  <c:v>487799.507342619</c:v>
                </c:pt>
                <c:pt idx="680">
                  <c:v>487839.919984073</c:v>
                </c:pt>
                <c:pt idx="681">
                  <c:v>487832.80331809</c:v>
                </c:pt>
                <c:pt idx="682">
                  <c:v>487797.244548805</c:v>
                </c:pt>
                <c:pt idx="683">
                  <c:v>487787.523605437</c:v>
                </c:pt>
                <c:pt idx="684">
                  <c:v>487832.167557514</c:v>
                </c:pt>
                <c:pt idx="685">
                  <c:v>487796.645006924</c:v>
                </c:pt>
                <c:pt idx="686">
                  <c:v>487793.853772057</c:v>
                </c:pt>
                <c:pt idx="687">
                  <c:v>487790.313153715</c:v>
                </c:pt>
                <c:pt idx="688">
                  <c:v>487807.923034178</c:v>
                </c:pt>
                <c:pt idx="689">
                  <c:v>487786.206661259</c:v>
                </c:pt>
                <c:pt idx="690">
                  <c:v>487827.792857808</c:v>
                </c:pt>
                <c:pt idx="691">
                  <c:v>487840.404542372</c:v>
                </c:pt>
                <c:pt idx="692">
                  <c:v>487871.689058993</c:v>
                </c:pt>
                <c:pt idx="693">
                  <c:v>487876.924780468</c:v>
                </c:pt>
                <c:pt idx="694">
                  <c:v>487876.612541195</c:v>
                </c:pt>
                <c:pt idx="695">
                  <c:v>487885.617585371</c:v>
                </c:pt>
                <c:pt idx="696">
                  <c:v>487913.655058719</c:v>
                </c:pt>
                <c:pt idx="697">
                  <c:v>487869.858980989</c:v>
                </c:pt>
                <c:pt idx="698">
                  <c:v>487864.436834827</c:v>
                </c:pt>
                <c:pt idx="699">
                  <c:v>487863.653560891</c:v>
                </c:pt>
                <c:pt idx="700">
                  <c:v>487871.192371478</c:v>
                </c:pt>
                <c:pt idx="701">
                  <c:v>487857.882864866</c:v>
                </c:pt>
                <c:pt idx="702">
                  <c:v>487858.602566704</c:v>
                </c:pt>
                <c:pt idx="703">
                  <c:v>487866.238857794</c:v>
                </c:pt>
                <c:pt idx="704">
                  <c:v>487825.57220382</c:v>
                </c:pt>
                <c:pt idx="705">
                  <c:v>487862.546737144</c:v>
                </c:pt>
                <c:pt idx="706">
                  <c:v>487821.150156567</c:v>
                </c:pt>
                <c:pt idx="707">
                  <c:v>487849.483895492</c:v>
                </c:pt>
                <c:pt idx="708">
                  <c:v>487823.75468545</c:v>
                </c:pt>
                <c:pt idx="709">
                  <c:v>487863.252606825</c:v>
                </c:pt>
                <c:pt idx="710">
                  <c:v>487869.184822179</c:v>
                </c:pt>
                <c:pt idx="711">
                  <c:v>487839.861521985</c:v>
                </c:pt>
                <c:pt idx="712">
                  <c:v>487902.868842666</c:v>
                </c:pt>
                <c:pt idx="713">
                  <c:v>487860.77785735</c:v>
                </c:pt>
                <c:pt idx="714">
                  <c:v>487841.883840955</c:v>
                </c:pt>
                <c:pt idx="715">
                  <c:v>487851.569468824</c:v>
                </c:pt>
                <c:pt idx="716">
                  <c:v>487836.741715375</c:v>
                </c:pt>
                <c:pt idx="717">
                  <c:v>487832.503227427</c:v>
                </c:pt>
                <c:pt idx="718">
                  <c:v>487870.159863634</c:v>
                </c:pt>
                <c:pt idx="719">
                  <c:v>487874.1434304</c:v>
                </c:pt>
                <c:pt idx="720">
                  <c:v>487850.598775557</c:v>
                </c:pt>
                <c:pt idx="721">
                  <c:v>487871.721458245</c:v>
                </c:pt>
                <c:pt idx="722">
                  <c:v>487851.950110808</c:v>
                </c:pt>
                <c:pt idx="723">
                  <c:v>487857.82661031</c:v>
                </c:pt>
                <c:pt idx="724">
                  <c:v>487852.367017985</c:v>
                </c:pt>
                <c:pt idx="725">
                  <c:v>487840.846146152</c:v>
                </c:pt>
                <c:pt idx="726">
                  <c:v>487849.969912444</c:v>
                </c:pt>
                <c:pt idx="727">
                  <c:v>487855.124401912</c:v>
                </c:pt>
                <c:pt idx="728">
                  <c:v>487851.834336462</c:v>
                </c:pt>
                <c:pt idx="729">
                  <c:v>487852.557339723</c:v>
                </c:pt>
                <c:pt idx="730">
                  <c:v>487859.91233948</c:v>
                </c:pt>
                <c:pt idx="731">
                  <c:v>487836.648466188</c:v>
                </c:pt>
                <c:pt idx="732">
                  <c:v>487841.604328722</c:v>
                </c:pt>
                <c:pt idx="733">
                  <c:v>487858.924342153</c:v>
                </c:pt>
                <c:pt idx="734">
                  <c:v>487856.82537508</c:v>
                </c:pt>
                <c:pt idx="735">
                  <c:v>487864.575366823</c:v>
                </c:pt>
                <c:pt idx="736">
                  <c:v>487857.141413962</c:v>
                </c:pt>
                <c:pt idx="737">
                  <c:v>487853.2552072</c:v>
                </c:pt>
                <c:pt idx="738">
                  <c:v>487862.089802851</c:v>
                </c:pt>
                <c:pt idx="739">
                  <c:v>487857.450940751</c:v>
                </c:pt>
                <c:pt idx="740">
                  <c:v>487855.940911041</c:v>
                </c:pt>
                <c:pt idx="741">
                  <c:v>487861.621432997</c:v>
                </c:pt>
                <c:pt idx="742">
                  <c:v>487857.821298532</c:v>
                </c:pt>
                <c:pt idx="743">
                  <c:v>487835.385084416</c:v>
                </c:pt>
                <c:pt idx="744">
                  <c:v>487855.170962718</c:v>
                </c:pt>
                <c:pt idx="745">
                  <c:v>487863.90427581</c:v>
                </c:pt>
                <c:pt idx="746">
                  <c:v>487857.749736874</c:v>
                </c:pt>
                <c:pt idx="747">
                  <c:v>487880.763546935</c:v>
                </c:pt>
                <c:pt idx="748">
                  <c:v>487863.592994817</c:v>
                </c:pt>
                <c:pt idx="749">
                  <c:v>487854.653339714</c:v>
                </c:pt>
                <c:pt idx="750">
                  <c:v>487844.005745864</c:v>
                </c:pt>
                <c:pt idx="751">
                  <c:v>487855.01401431</c:v>
                </c:pt>
                <c:pt idx="752">
                  <c:v>487859.44670485</c:v>
                </c:pt>
                <c:pt idx="753">
                  <c:v>487860.364185091</c:v>
                </c:pt>
                <c:pt idx="754">
                  <c:v>487863.070693753</c:v>
                </c:pt>
                <c:pt idx="755">
                  <c:v>487843.234939133</c:v>
                </c:pt>
                <c:pt idx="756">
                  <c:v>487858.919857501</c:v>
                </c:pt>
                <c:pt idx="757">
                  <c:v>487850.931910027</c:v>
                </c:pt>
                <c:pt idx="758">
                  <c:v>487864.444511103</c:v>
                </c:pt>
                <c:pt idx="759">
                  <c:v>487839.783149866</c:v>
                </c:pt>
                <c:pt idx="760">
                  <c:v>487852.051103322</c:v>
                </c:pt>
                <c:pt idx="761">
                  <c:v>487844.980073144</c:v>
                </c:pt>
                <c:pt idx="762">
                  <c:v>487849.01081579</c:v>
                </c:pt>
                <c:pt idx="763">
                  <c:v>487842.290355578</c:v>
                </c:pt>
                <c:pt idx="764">
                  <c:v>487855.371745787</c:v>
                </c:pt>
                <c:pt idx="765">
                  <c:v>487859.086421557</c:v>
                </c:pt>
                <c:pt idx="766">
                  <c:v>487855.611272279</c:v>
                </c:pt>
                <c:pt idx="767">
                  <c:v>487851.217304603</c:v>
                </c:pt>
                <c:pt idx="768">
                  <c:v>487839.511438366</c:v>
                </c:pt>
                <c:pt idx="769">
                  <c:v>487839.590760106</c:v>
                </c:pt>
                <c:pt idx="770">
                  <c:v>487837.402044269</c:v>
                </c:pt>
                <c:pt idx="771">
                  <c:v>487838.737096414</c:v>
                </c:pt>
                <c:pt idx="772">
                  <c:v>487849.056517878</c:v>
                </c:pt>
                <c:pt idx="773">
                  <c:v>487841.189958414</c:v>
                </c:pt>
                <c:pt idx="774">
                  <c:v>487839.456310109</c:v>
                </c:pt>
                <c:pt idx="775">
                  <c:v>487843.103796185</c:v>
                </c:pt>
                <c:pt idx="776">
                  <c:v>487837.103004293</c:v>
                </c:pt>
                <c:pt idx="777">
                  <c:v>487836.21382582</c:v>
                </c:pt>
                <c:pt idx="778">
                  <c:v>487833.119970528</c:v>
                </c:pt>
                <c:pt idx="779">
                  <c:v>487835.013827087</c:v>
                </c:pt>
                <c:pt idx="780">
                  <c:v>487820.407239539</c:v>
                </c:pt>
                <c:pt idx="781">
                  <c:v>487837.667206939</c:v>
                </c:pt>
                <c:pt idx="782">
                  <c:v>487838.098109135</c:v>
                </c:pt>
                <c:pt idx="783">
                  <c:v>487838.194103933</c:v>
                </c:pt>
                <c:pt idx="784">
                  <c:v>487831.104263342</c:v>
                </c:pt>
                <c:pt idx="785">
                  <c:v>487828.747758132</c:v>
                </c:pt>
                <c:pt idx="786">
                  <c:v>487836.371606898</c:v>
                </c:pt>
                <c:pt idx="787">
                  <c:v>487836.730522095</c:v>
                </c:pt>
                <c:pt idx="788">
                  <c:v>487831.530052047</c:v>
                </c:pt>
                <c:pt idx="789">
                  <c:v>487835.029748337</c:v>
                </c:pt>
                <c:pt idx="790">
                  <c:v>487827.207867325</c:v>
                </c:pt>
                <c:pt idx="791">
                  <c:v>487842.42951293</c:v>
                </c:pt>
                <c:pt idx="792">
                  <c:v>487830.531384457</c:v>
                </c:pt>
                <c:pt idx="793">
                  <c:v>487830.393301722</c:v>
                </c:pt>
                <c:pt idx="794">
                  <c:v>487832.129181314</c:v>
                </c:pt>
                <c:pt idx="795">
                  <c:v>487830.7712508</c:v>
                </c:pt>
                <c:pt idx="796">
                  <c:v>487827.944510551</c:v>
                </c:pt>
                <c:pt idx="797">
                  <c:v>487844.744858533</c:v>
                </c:pt>
                <c:pt idx="798">
                  <c:v>487832.135509357</c:v>
                </c:pt>
                <c:pt idx="799">
                  <c:v>487830.042491946</c:v>
                </c:pt>
                <c:pt idx="800">
                  <c:v>487833.550211961</c:v>
                </c:pt>
                <c:pt idx="801">
                  <c:v>487838.552678664</c:v>
                </c:pt>
                <c:pt idx="802">
                  <c:v>487829.079895958</c:v>
                </c:pt>
                <c:pt idx="803">
                  <c:v>487817.296456566</c:v>
                </c:pt>
                <c:pt idx="804">
                  <c:v>487819.148604181</c:v>
                </c:pt>
                <c:pt idx="805">
                  <c:v>487816.517152978</c:v>
                </c:pt>
                <c:pt idx="806">
                  <c:v>487818.426687678</c:v>
                </c:pt>
                <c:pt idx="807">
                  <c:v>487817.604464645</c:v>
                </c:pt>
                <c:pt idx="808">
                  <c:v>487817.528542804</c:v>
                </c:pt>
                <c:pt idx="809">
                  <c:v>487814.77310549</c:v>
                </c:pt>
                <c:pt idx="810">
                  <c:v>487817.164088047</c:v>
                </c:pt>
                <c:pt idx="811">
                  <c:v>487810.508493459</c:v>
                </c:pt>
                <c:pt idx="812">
                  <c:v>487819.895269058</c:v>
                </c:pt>
                <c:pt idx="813">
                  <c:v>487819.880088336</c:v>
                </c:pt>
                <c:pt idx="814">
                  <c:v>487819.180086149</c:v>
                </c:pt>
                <c:pt idx="815">
                  <c:v>487816.691385193</c:v>
                </c:pt>
                <c:pt idx="816">
                  <c:v>487821.879868303</c:v>
                </c:pt>
                <c:pt idx="817">
                  <c:v>487819.597195698</c:v>
                </c:pt>
                <c:pt idx="818">
                  <c:v>487819.811489626</c:v>
                </c:pt>
                <c:pt idx="819">
                  <c:v>487818.370888437</c:v>
                </c:pt>
                <c:pt idx="820">
                  <c:v>487822.758828157</c:v>
                </c:pt>
                <c:pt idx="821">
                  <c:v>487816.137545374</c:v>
                </c:pt>
                <c:pt idx="822">
                  <c:v>487814.210855551</c:v>
                </c:pt>
                <c:pt idx="823">
                  <c:v>487819.949582256</c:v>
                </c:pt>
                <c:pt idx="824">
                  <c:v>487819.536909533</c:v>
                </c:pt>
                <c:pt idx="825">
                  <c:v>487820.673628834</c:v>
                </c:pt>
                <c:pt idx="826">
                  <c:v>487819.239450015</c:v>
                </c:pt>
                <c:pt idx="827">
                  <c:v>487821.706314146</c:v>
                </c:pt>
                <c:pt idx="828">
                  <c:v>487821.197224851</c:v>
                </c:pt>
                <c:pt idx="829">
                  <c:v>487820.456854714</c:v>
                </c:pt>
                <c:pt idx="830">
                  <c:v>487830.060726441</c:v>
                </c:pt>
                <c:pt idx="831">
                  <c:v>487822.445671328</c:v>
                </c:pt>
                <c:pt idx="832">
                  <c:v>487823.43529072</c:v>
                </c:pt>
                <c:pt idx="833">
                  <c:v>487822.597115246</c:v>
                </c:pt>
                <c:pt idx="834">
                  <c:v>487825.73128455</c:v>
                </c:pt>
                <c:pt idx="835">
                  <c:v>487827.986692122</c:v>
                </c:pt>
                <c:pt idx="836">
                  <c:v>487828.359109089</c:v>
                </c:pt>
                <c:pt idx="837">
                  <c:v>487831.703746375</c:v>
                </c:pt>
                <c:pt idx="838">
                  <c:v>487832.514552967</c:v>
                </c:pt>
                <c:pt idx="839">
                  <c:v>487836.031452933</c:v>
                </c:pt>
                <c:pt idx="840">
                  <c:v>487830.082396033</c:v>
                </c:pt>
                <c:pt idx="841">
                  <c:v>487830.46021222</c:v>
                </c:pt>
                <c:pt idx="842">
                  <c:v>487830.048280216</c:v>
                </c:pt>
                <c:pt idx="843">
                  <c:v>487835.12287452</c:v>
                </c:pt>
                <c:pt idx="844">
                  <c:v>487834.186988034</c:v>
                </c:pt>
                <c:pt idx="845">
                  <c:v>487839.557065846</c:v>
                </c:pt>
                <c:pt idx="846">
                  <c:v>487833.945981549</c:v>
                </c:pt>
                <c:pt idx="847">
                  <c:v>487837.331047121</c:v>
                </c:pt>
                <c:pt idx="848">
                  <c:v>487835.75331908</c:v>
                </c:pt>
                <c:pt idx="849">
                  <c:v>487835.235845439</c:v>
                </c:pt>
                <c:pt idx="850">
                  <c:v>487834.503380395</c:v>
                </c:pt>
                <c:pt idx="851">
                  <c:v>487830.20928231</c:v>
                </c:pt>
                <c:pt idx="852">
                  <c:v>487835.132547531</c:v>
                </c:pt>
                <c:pt idx="853">
                  <c:v>487836.607145229</c:v>
                </c:pt>
                <c:pt idx="854">
                  <c:v>487830.9928722</c:v>
                </c:pt>
                <c:pt idx="855">
                  <c:v>487835.7662925</c:v>
                </c:pt>
                <c:pt idx="856">
                  <c:v>487836.488532619</c:v>
                </c:pt>
                <c:pt idx="857">
                  <c:v>487834.952088934</c:v>
                </c:pt>
                <c:pt idx="858">
                  <c:v>487835.036303969</c:v>
                </c:pt>
                <c:pt idx="859">
                  <c:v>487834.724655775</c:v>
                </c:pt>
                <c:pt idx="860">
                  <c:v>487835.89751669</c:v>
                </c:pt>
                <c:pt idx="861">
                  <c:v>487835.560945605</c:v>
                </c:pt>
                <c:pt idx="862">
                  <c:v>487834.385731992</c:v>
                </c:pt>
                <c:pt idx="863">
                  <c:v>487838.649895959</c:v>
                </c:pt>
                <c:pt idx="864">
                  <c:v>487836.282021882</c:v>
                </c:pt>
                <c:pt idx="865">
                  <c:v>487838.009320708</c:v>
                </c:pt>
                <c:pt idx="866">
                  <c:v>487839.580734429</c:v>
                </c:pt>
                <c:pt idx="867">
                  <c:v>487835.140526345</c:v>
                </c:pt>
                <c:pt idx="868">
                  <c:v>487835.566704796</c:v>
                </c:pt>
                <c:pt idx="869">
                  <c:v>487840.889509596</c:v>
                </c:pt>
                <c:pt idx="870">
                  <c:v>487837.25726353</c:v>
                </c:pt>
                <c:pt idx="871">
                  <c:v>487841.127654884</c:v>
                </c:pt>
                <c:pt idx="872">
                  <c:v>487839.338553115</c:v>
                </c:pt>
                <c:pt idx="873">
                  <c:v>487833.43352683</c:v>
                </c:pt>
                <c:pt idx="874">
                  <c:v>487832.229457031</c:v>
                </c:pt>
                <c:pt idx="875">
                  <c:v>487832.695826458</c:v>
                </c:pt>
                <c:pt idx="876">
                  <c:v>487832.65025687</c:v>
                </c:pt>
                <c:pt idx="877">
                  <c:v>487831.7330175</c:v>
                </c:pt>
                <c:pt idx="878">
                  <c:v>487833.365686928</c:v>
                </c:pt>
                <c:pt idx="879">
                  <c:v>487825.669146182</c:v>
                </c:pt>
                <c:pt idx="880">
                  <c:v>487833.312560818</c:v>
                </c:pt>
                <c:pt idx="881">
                  <c:v>487833.261674069</c:v>
                </c:pt>
                <c:pt idx="882">
                  <c:v>487834.018680914</c:v>
                </c:pt>
                <c:pt idx="883">
                  <c:v>487832.443041899</c:v>
                </c:pt>
                <c:pt idx="884">
                  <c:v>487833.343881231</c:v>
                </c:pt>
                <c:pt idx="885">
                  <c:v>487831.581952319</c:v>
                </c:pt>
                <c:pt idx="886">
                  <c:v>487835.686094345</c:v>
                </c:pt>
                <c:pt idx="887">
                  <c:v>487833.129703923</c:v>
                </c:pt>
                <c:pt idx="888">
                  <c:v>487833.623970646</c:v>
                </c:pt>
                <c:pt idx="889">
                  <c:v>487832.778612396</c:v>
                </c:pt>
                <c:pt idx="890">
                  <c:v>487835.541857151</c:v>
                </c:pt>
                <c:pt idx="891">
                  <c:v>487835.716099884</c:v>
                </c:pt>
                <c:pt idx="892">
                  <c:v>487837.35107251</c:v>
                </c:pt>
                <c:pt idx="893">
                  <c:v>487837.418773232</c:v>
                </c:pt>
                <c:pt idx="894">
                  <c:v>487839.950115858</c:v>
                </c:pt>
                <c:pt idx="895">
                  <c:v>487837.59986792</c:v>
                </c:pt>
                <c:pt idx="896">
                  <c:v>487835.894102199</c:v>
                </c:pt>
                <c:pt idx="897">
                  <c:v>487837.513715289</c:v>
                </c:pt>
                <c:pt idx="898">
                  <c:v>487840.558394794</c:v>
                </c:pt>
                <c:pt idx="899">
                  <c:v>487837.215028</c:v>
                </c:pt>
                <c:pt idx="900">
                  <c:v>487833.916146612</c:v>
                </c:pt>
                <c:pt idx="901">
                  <c:v>487832.767690527</c:v>
                </c:pt>
                <c:pt idx="902">
                  <c:v>487834.536963819</c:v>
                </c:pt>
                <c:pt idx="903">
                  <c:v>487834.741066327</c:v>
                </c:pt>
                <c:pt idx="904">
                  <c:v>487834.257860818</c:v>
                </c:pt>
                <c:pt idx="905">
                  <c:v>487835.08169689</c:v>
                </c:pt>
                <c:pt idx="906">
                  <c:v>487834.643557117</c:v>
                </c:pt>
                <c:pt idx="907">
                  <c:v>487834.887838218</c:v>
                </c:pt>
                <c:pt idx="908">
                  <c:v>487834.209392961</c:v>
                </c:pt>
                <c:pt idx="909">
                  <c:v>487834.674023326</c:v>
                </c:pt>
                <c:pt idx="910">
                  <c:v>487834.848981495</c:v>
                </c:pt>
                <c:pt idx="911">
                  <c:v>487834.43996765</c:v>
                </c:pt>
                <c:pt idx="912">
                  <c:v>487834.888945846</c:v>
                </c:pt>
                <c:pt idx="913">
                  <c:v>487834.717021433</c:v>
                </c:pt>
                <c:pt idx="914">
                  <c:v>487835.225961655</c:v>
                </c:pt>
                <c:pt idx="915">
                  <c:v>487835.964675093</c:v>
                </c:pt>
                <c:pt idx="916">
                  <c:v>487836.240733207</c:v>
                </c:pt>
                <c:pt idx="917">
                  <c:v>487837.344106105</c:v>
                </c:pt>
                <c:pt idx="918">
                  <c:v>487836.088669234</c:v>
                </c:pt>
                <c:pt idx="919">
                  <c:v>487837.59694424</c:v>
                </c:pt>
                <c:pt idx="920">
                  <c:v>487836.661413787</c:v>
                </c:pt>
                <c:pt idx="921">
                  <c:v>487835.152052088</c:v>
                </c:pt>
                <c:pt idx="922">
                  <c:v>487835.196762689</c:v>
                </c:pt>
                <c:pt idx="923">
                  <c:v>487835.107681946</c:v>
                </c:pt>
                <c:pt idx="924">
                  <c:v>487834.320522604</c:v>
                </c:pt>
                <c:pt idx="925">
                  <c:v>487834.753851276</c:v>
                </c:pt>
                <c:pt idx="926">
                  <c:v>487834.479162525</c:v>
                </c:pt>
                <c:pt idx="927">
                  <c:v>487835.419511208</c:v>
                </c:pt>
                <c:pt idx="928">
                  <c:v>487838.417871621</c:v>
                </c:pt>
                <c:pt idx="929">
                  <c:v>487835.35452847</c:v>
                </c:pt>
                <c:pt idx="930">
                  <c:v>487832.652094456</c:v>
                </c:pt>
                <c:pt idx="931">
                  <c:v>487834.529290642</c:v>
                </c:pt>
                <c:pt idx="932">
                  <c:v>487833.859469072</c:v>
                </c:pt>
                <c:pt idx="933">
                  <c:v>487835.134489406</c:v>
                </c:pt>
                <c:pt idx="934">
                  <c:v>487835.579388901</c:v>
                </c:pt>
                <c:pt idx="935">
                  <c:v>487835.070435923</c:v>
                </c:pt>
                <c:pt idx="936">
                  <c:v>487835.658670517</c:v>
                </c:pt>
                <c:pt idx="937">
                  <c:v>487836.082538161</c:v>
                </c:pt>
                <c:pt idx="938">
                  <c:v>487835.709968013</c:v>
                </c:pt>
                <c:pt idx="939">
                  <c:v>487835.755237897</c:v>
                </c:pt>
                <c:pt idx="940">
                  <c:v>487838.307291466</c:v>
                </c:pt>
                <c:pt idx="941">
                  <c:v>487835.896274675</c:v>
                </c:pt>
                <c:pt idx="942">
                  <c:v>487835.366914977</c:v>
                </c:pt>
                <c:pt idx="943">
                  <c:v>487836.78233908</c:v>
                </c:pt>
                <c:pt idx="944">
                  <c:v>487835.764540998</c:v>
                </c:pt>
                <c:pt idx="945">
                  <c:v>487835.187952454</c:v>
                </c:pt>
                <c:pt idx="946">
                  <c:v>487839.041717645</c:v>
                </c:pt>
                <c:pt idx="947">
                  <c:v>487835.690969369</c:v>
                </c:pt>
                <c:pt idx="948">
                  <c:v>487832.430061762</c:v>
                </c:pt>
                <c:pt idx="949">
                  <c:v>487835.280994197</c:v>
                </c:pt>
                <c:pt idx="950">
                  <c:v>487835.08380421</c:v>
                </c:pt>
                <c:pt idx="951">
                  <c:v>487836.173669888</c:v>
                </c:pt>
                <c:pt idx="952">
                  <c:v>487833.835784343</c:v>
                </c:pt>
                <c:pt idx="953">
                  <c:v>487834.283403078</c:v>
                </c:pt>
                <c:pt idx="954">
                  <c:v>487832.150986166</c:v>
                </c:pt>
                <c:pt idx="955">
                  <c:v>487835.570074967</c:v>
                </c:pt>
                <c:pt idx="956">
                  <c:v>487836.646567246</c:v>
                </c:pt>
                <c:pt idx="957">
                  <c:v>487835.760929645</c:v>
                </c:pt>
                <c:pt idx="958">
                  <c:v>487834.281518676</c:v>
                </c:pt>
                <c:pt idx="959">
                  <c:v>487835.524343893</c:v>
                </c:pt>
                <c:pt idx="960">
                  <c:v>487835.49711781</c:v>
                </c:pt>
                <c:pt idx="961">
                  <c:v>487836.319336108</c:v>
                </c:pt>
                <c:pt idx="962">
                  <c:v>487835.309397773</c:v>
                </c:pt>
                <c:pt idx="963">
                  <c:v>487835.24448086</c:v>
                </c:pt>
                <c:pt idx="964">
                  <c:v>487835.432570146</c:v>
                </c:pt>
                <c:pt idx="965">
                  <c:v>487835.193827327</c:v>
                </c:pt>
                <c:pt idx="966">
                  <c:v>487835.096794903</c:v>
                </c:pt>
                <c:pt idx="967">
                  <c:v>487836.070254295</c:v>
                </c:pt>
                <c:pt idx="968">
                  <c:v>487836.139943734</c:v>
                </c:pt>
                <c:pt idx="969">
                  <c:v>487836.17262101</c:v>
                </c:pt>
                <c:pt idx="970">
                  <c:v>487834.948690217</c:v>
                </c:pt>
                <c:pt idx="971">
                  <c:v>487834.979208281</c:v>
                </c:pt>
                <c:pt idx="972">
                  <c:v>487834.905002134</c:v>
                </c:pt>
                <c:pt idx="973">
                  <c:v>487835.26781118</c:v>
                </c:pt>
                <c:pt idx="974">
                  <c:v>487834.995586035</c:v>
                </c:pt>
                <c:pt idx="975">
                  <c:v>487835.694044449</c:v>
                </c:pt>
                <c:pt idx="976">
                  <c:v>487834.7666747</c:v>
                </c:pt>
                <c:pt idx="977">
                  <c:v>487833.570539071</c:v>
                </c:pt>
                <c:pt idx="978">
                  <c:v>487833.561907382</c:v>
                </c:pt>
                <c:pt idx="979">
                  <c:v>487833.117514563</c:v>
                </c:pt>
                <c:pt idx="980">
                  <c:v>487833.371659124</c:v>
                </c:pt>
                <c:pt idx="981">
                  <c:v>487832.862163297</c:v>
                </c:pt>
                <c:pt idx="982">
                  <c:v>487832.193881515</c:v>
                </c:pt>
                <c:pt idx="983">
                  <c:v>487832.495698325</c:v>
                </c:pt>
                <c:pt idx="984">
                  <c:v>487832.743741457</c:v>
                </c:pt>
                <c:pt idx="985">
                  <c:v>487833.582413846</c:v>
                </c:pt>
                <c:pt idx="986">
                  <c:v>487832.760943569</c:v>
                </c:pt>
                <c:pt idx="987">
                  <c:v>487833.758502154</c:v>
                </c:pt>
                <c:pt idx="988">
                  <c:v>487833.770365592</c:v>
                </c:pt>
                <c:pt idx="989">
                  <c:v>487833.41938654</c:v>
                </c:pt>
                <c:pt idx="990">
                  <c:v>487833.57640614</c:v>
                </c:pt>
                <c:pt idx="991">
                  <c:v>487833.269020006</c:v>
                </c:pt>
                <c:pt idx="992">
                  <c:v>487833.342822626</c:v>
                </c:pt>
                <c:pt idx="993">
                  <c:v>487832.971751962</c:v>
                </c:pt>
                <c:pt idx="994">
                  <c:v>487833.279580904</c:v>
                </c:pt>
                <c:pt idx="995">
                  <c:v>487833.504281383</c:v>
                </c:pt>
                <c:pt idx="996">
                  <c:v>487833.985094122</c:v>
                </c:pt>
                <c:pt idx="997">
                  <c:v>487832.537335107</c:v>
                </c:pt>
                <c:pt idx="998">
                  <c:v>487832.519963754</c:v>
                </c:pt>
                <c:pt idx="999">
                  <c:v>487832.560679908</c:v>
                </c:pt>
                <c:pt idx="1000">
                  <c:v>487832.936998507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1451535.96557462</c:v>
                </c:pt>
                <c:pt idx="1">
                  <c:v>4101810.33479535</c:v>
                </c:pt>
                <c:pt idx="2">
                  <c:v>3930954.82234423</c:v>
                </c:pt>
                <c:pt idx="3">
                  <c:v>3804690.2196886</c:v>
                </c:pt>
                <c:pt idx="4">
                  <c:v>3768292.03986319</c:v>
                </c:pt>
                <c:pt idx="5">
                  <c:v>3706559.76679025</c:v>
                </c:pt>
                <c:pt idx="6">
                  <c:v>3673732.30995674</c:v>
                </c:pt>
                <c:pt idx="7">
                  <c:v>3613608.2177282</c:v>
                </c:pt>
                <c:pt idx="8">
                  <c:v>3581591.7269959</c:v>
                </c:pt>
                <c:pt idx="9">
                  <c:v>3521243.76799733</c:v>
                </c:pt>
                <c:pt idx="10">
                  <c:v>3489294.11712771</c:v>
                </c:pt>
                <c:pt idx="11">
                  <c:v>3428234.78892999</c:v>
                </c:pt>
                <c:pt idx="12">
                  <c:v>3396080.74876895</c:v>
                </c:pt>
                <c:pt idx="13">
                  <c:v>3334162.52339007</c:v>
                </c:pt>
                <c:pt idx="14">
                  <c:v>3301689.40068254</c:v>
                </c:pt>
                <c:pt idx="15">
                  <c:v>3238874.56295195</c:v>
                </c:pt>
                <c:pt idx="16">
                  <c:v>3206028.67426519</c:v>
                </c:pt>
                <c:pt idx="17">
                  <c:v>3142316.87774836</c:v>
                </c:pt>
                <c:pt idx="18">
                  <c:v>3109069.67944322</c:v>
                </c:pt>
                <c:pt idx="19">
                  <c:v>3044470.56241895</c:v>
                </c:pt>
                <c:pt idx="20">
                  <c:v>3010803.00795735</c:v>
                </c:pt>
                <c:pt idx="21">
                  <c:v>2945324.38399228</c:v>
                </c:pt>
                <c:pt idx="22">
                  <c:v>2911219.16137369</c:v>
                </c:pt>
                <c:pt idx="23">
                  <c:v>2844861.17464729</c:v>
                </c:pt>
                <c:pt idx="24">
                  <c:v>2809177.29312893</c:v>
                </c:pt>
                <c:pt idx="25">
                  <c:v>2739689.46328382</c:v>
                </c:pt>
                <c:pt idx="26">
                  <c:v>2702283.72350482</c:v>
                </c:pt>
                <c:pt idx="27">
                  <c:v>2629435.68522828</c:v>
                </c:pt>
                <c:pt idx="28">
                  <c:v>2490334.36595214</c:v>
                </c:pt>
                <c:pt idx="29">
                  <c:v>2418052.70901019</c:v>
                </c:pt>
                <c:pt idx="30">
                  <c:v>2357737.64097329</c:v>
                </c:pt>
                <c:pt idx="31">
                  <c:v>2344948.30640294</c:v>
                </c:pt>
                <c:pt idx="32">
                  <c:v>2344541.43032132</c:v>
                </c:pt>
                <c:pt idx="33">
                  <c:v>2314297.39702899</c:v>
                </c:pt>
                <c:pt idx="34">
                  <c:v>2313659.44926793</c:v>
                </c:pt>
                <c:pt idx="35">
                  <c:v>2286087.98592696</c:v>
                </c:pt>
                <c:pt idx="36">
                  <c:v>2285288.16937914</c:v>
                </c:pt>
                <c:pt idx="37">
                  <c:v>2258750.76512999</c:v>
                </c:pt>
                <c:pt idx="38">
                  <c:v>2257818.00256464</c:v>
                </c:pt>
                <c:pt idx="39">
                  <c:v>2231686.16115191</c:v>
                </c:pt>
                <c:pt idx="40">
                  <c:v>2230651.68010588</c:v>
                </c:pt>
                <c:pt idx="41">
                  <c:v>2204725.9029299</c:v>
                </c:pt>
                <c:pt idx="42">
                  <c:v>2203608.80773161</c:v>
                </c:pt>
                <c:pt idx="43">
                  <c:v>2177769.23668176</c:v>
                </c:pt>
                <c:pt idx="44">
                  <c:v>2176580.54477698</c:v>
                </c:pt>
                <c:pt idx="45">
                  <c:v>2150790.78205267</c:v>
                </c:pt>
                <c:pt idx="46">
                  <c:v>2149549.74479655</c:v>
                </c:pt>
                <c:pt idx="47">
                  <c:v>2123912.98990422</c:v>
                </c:pt>
                <c:pt idx="48">
                  <c:v>2122633.76974704</c:v>
                </c:pt>
                <c:pt idx="49">
                  <c:v>2097250.44294756</c:v>
                </c:pt>
                <c:pt idx="50">
                  <c:v>2095830.13014258</c:v>
                </c:pt>
                <c:pt idx="51">
                  <c:v>2070928.22640101</c:v>
                </c:pt>
                <c:pt idx="52">
                  <c:v>2069448.62955059</c:v>
                </c:pt>
                <c:pt idx="53">
                  <c:v>2045574.43991045</c:v>
                </c:pt>
                <c:pt idx="54">
                  <c:v>2040196.41734517</c:v>
                </c:pt>
                <c:pt idx="55">
                  <c:v>1989003.87921473</c:v>
                </c:pt>
                <c:pt idx="56">
                  <c:v>1957965.61121098</c:v>
                </c:pt>
                <c:pt idx="57">
                  <c:v>1933063.33566969</c:v>
                </c:pt>
                <c:pt idx="58">
                  <c:v>1908909.37091561</c:v>
                </c:pt>
                <c:pt idx="59">
                  <c:v>1903066.2984397</c:v>
                </c:pt>
                <c:pt idx="60">
                  <c:v>1903007.55108815</c:v>
                </c:pt>
                <c:pt idx="61">
                  <c:v>1891293.21668349</c:v>
                </c:pt>
                <c:pt idx="62">
                  <c:v>1891434.76909337</c:v>
                </c:pt>
                <c:pt idx="63">
                  <c:v>1878945.27483141</c:v>
                </c:pt>
                <c:pt idx="64">
                  <c:v>1879182.696465</c:v>
                </c:pt>
                <c:pt idx="65">
                  <c:v>1865748.76952928</c:v>
                </c:pt>
                <c:pt idx="66">
                  <c:v>1866025.90568087</c:v>
                </c:pt>
                <c:pt idx="67">
                  <c:v>1851803.51520367</c:v>
                </c:pt>
                <c:pt idx="68">
                  <c:v>1845717.50336139</c:v>
                </c:pt>
                <c:pt idx="69">
                  <c:v>1846000.47002766</c:v>
                </c:pt>
                <c:pt idx="70">
                  <c:v>1832886.58234913</c:v>
                </c:pt>
                <c:pt idx="71">
                  <c:v>1833117.44699953</c:v>
                </c:pt>
                <c:pt idx="72">
                  <c:v>1818236.51422298</c:v>
                </c:pt>
                <c:pt idx="73">
                  <c:v>1803554.9806616</c:v>
                </c:pt>
                <c:pt idx="74">
                  <c:v>1797557.16907357</c:v>
                </c:pt>
                <c:pt idx="75">
                  <c:v>1797709.25996457</c:v>
                </c:pt>
                <c:pt idx="76">
                  <c:v>1784614.40157988</c:v>
                </c:pt>
                <c:pt idx="77">
                  <c:v>1770829.09304335</c:v>
                </c:pt>
                <c:pt idx="78">
                  <c:v>1765292.17977219</c:v>
                </c:pt>
                <c:pt idx="79">
                  <c:v>1765276.709653</c:v>
                </c:pt>
                <c:pt idx="80">
                  <c:v>1753658.52246933</c:v>
                </c:pt>
                <c:pt idx="81">
                  <c:v>1741492.44289965</c:v>
                </c:pt>
                <c:pt idx="82">
                  <c:v>1722290.88056905</c:v>
                </c:pt>
                <c:pt idx="83">
                  <c:v>1708353.37322175</c:v>
                </c:pt>
                <c:pt idx="84">
                  <c:v>1695202.09312123</c:v>
                </c:pt>
                <c:pt idx="85">
                  <c:v>1684143.04343245</c:v>
                </c:pt>
                <c:pt idx="86">
                  <c:v>1680510.00901963</c:v>
                </c:pt>
                <c:pt idx="87">
                  <c:v>1681378.92523588</c:v>
                </c:pt>
                <c:pt idx="88">
                  <c:v>1676639.31317579</c:v>
                </c:pt>
                <c:pt idx="89">
                  <c:v>1677640.64519625</c:v>
                </c:pt>
                <c:pt idx="90">
                  <c:v>1668863.48154579</c:v>
                </c:pt>
                <c:pt idx="91">
                  <c:v>1660924.03900807</c:v>
                </c:pt>
                <c:pt idx="92">
                  <c:v>1659501.13255942</c:v>
                </c:pt>
                <c:pt idx="93">
                  <c:v>1660591.94045973</c:v>
                </c:pt>
                <c:pt idx="94">
                  <c:v>1650759.43368036</c:v>
                </c:pt>
                <c:pt idx="95">
                  <c:v>1642744.21713627</c:v>
                </c:pt>
                <c:pt idx="96">
                  <c:v>1641010.26428961</c:v>
                </c:pt>
                <c:pt idx="97">
                  <c:v>1641877.58678686</c:v>
                </c:pt>
                <c:pt idx="98">
                  <c:v>1632378.27687037</c:v>
                </c:pt>
                <c:pt idx="99">
                  <c:v>1623455.5821501</c:v>
                </c:pt>
                <c:pt idx="100">
                  <c:v>1614664.2786059</c:v>
                </c:pt>
                <c:pt idx="101">
                  <c:v>1611937.25237905</c:v>
                </c:pt>
                <c:pt idx="102">
                  <c:v>1612662.25183952</c:v>
                </c:pt>
                <c:pt idx="103">
                  <c:v>1604024.69744969</c:v>
                </c:pt>
                <c:pt idx="104">
                  <c:v>1596422.85752199</c:v>
                </c:pt>
                <c:pt idx="105">
                  <c:v>1594317.26110189</c:v>
                </c:pt>
                <c:pt idx="106">
                  <c:v>1594960.31743762</c:v>
                </c:pt>
                <c:pt idx="107">
                  <c:v>1587984.8198331</c:v>
                </c:pt>
                <c:pt idx="108">
                  <c:v>1582487.39474556</c:v>
                </c:pt>
                <c:pt idx="109">
                  <c:v>1572660.08393974</c:v>
                </c:pt>
                <c:pt idx="110">
                  <c:v>1565231.00665967</c:v>
                </c:pt>
                <c:pt idx="111">
                  <c:v>1558319.75086396</c:v>
                </c:pt>
                <c:pt idx="112">
                  <c:v>1550691.08377937</c:v>
                </c:pt>
                <c:pt idx="113">
                  <c:v>1547808.71803467</c:v>
                </c:pt>
                <c:pt idx="114">
                  <c:v>1547980.92979519</c:v>
                </c:pt>
                <c:pt idx="115">
                  <c:v>1545693.71575885</c:v>
                </c:pt>
                <c:pt idx="116">
                  <c:v>1545795.3218235</c:v>
                </c:pt>
                <c:pt idx="117">
                  <c:v>1542885.44414519</c:v>
                </c:pt>
                <c:pt idx="118">
                  <c:v>1542999.73848223</c:v>
                </c:pt>
                <c:pt idx="119">
                  <c:v>1536916.44468012</c:v>
                </c:pt>
                <c:pt idx="120">
                  <c:v>1533898.34525986</c:v>
                </c:pt>
                <c:pt idx="121">
                  <c:v>1533784.91765031</c:v>
                </c:pt>
                <c:pt idx="122">
                  <c:v>1528248.83243968</c:v>
                </c:pt>
                <c:pt idx="123">
                  <c:v>1523789.00733951</c:v>
                </c:pt>
                <c:pt idx="124">
                  <c:v>1522265.10704416</c:v>
                </c:pt>
                <c:pt idx="125">
                  <c:v>1522189.9970363</c:v>
                </c:pt>
                <c:pt idx="126">
                  <c:v>1515287.3092828</c:v>
                </c:pt>
                <c:pt idx="127">
                  <c:v>1509639.59235105</c:v>
                </c:pt>
                <c:pt idx="128">
                  <c:v>1507185.2408894</c:v>
                </c:pt>
                <c:pt idx="129">
                  <c:v>1507270.9323515</c:v>
                </c:pt>
                <c:pt idx="130">
                  <c:v>1504950.54859535</c:v>
                </c:pt>
                <c:pt idx="131">
                  <c:v>1505021.45630764</c:v>
                </c:pt>
                <c:pt idx="132">
                  <c:v>1498930.65216032</c:v>
                </c:pt>
                <c:pt idx="133">
                  <c:v>1496638.08633871</c:v>
                </c:pt>
                <c:pt idx="134">
                  <c:v>1496795.85276112</c:v>
                </c:pt>
                <c:pt idx="135">
                  <c:v>1492807.35709224</c:v>
                </c:pt>
                <c:pt idx="136">
                  <c:v>1486814.16361256</c:v>
                </c:pt>
                <c:pt idx="137">
                  <c:v>1482011.56664634</c:v>
                </c:pt>
                <c:pt idx="138">
                  <c:v>1477241.7493506</c:v>
                </c:pt>
                <c:pt idx="139">
                  <c:v>1472116.01001533</c:v>
                </c:pt>
                <c:pt idx="140">
                  <c:v>1470367.92367548</c:v>
                </c:pt>
                <c:pt idx="141">
                  <c:v>1470551.88686867</c:v>
                </c:pt>
                <c:pt idx="142">
                  <c:v>1469520.41524095</c:v>
                </c:pt>
                <c:pt idx="143">
                  <c:v>1469646.1551126</c:v>
                </c:pt>
                <c:pt idx="144">
                  <c:v>1467745.84355592</c:v>
                </c:pt>
                <c:pt idx="145">
                  <c:v>1467855.44711816</c:v>
                </c:pt>
                <c:pt idx="146">
                  <c:v>1463383.69678183</c:v>
                </c:pt>
                <c:pt idx="147">
                  <c:v>1461788.67730992</c:v>
                </c:pt>
                <c:pt idx="148">
                  <c:v>1461888.29315828</c:v>
                </c:pt>
                <c:pt idx="149">
                  <c:v>1458021.89225166</c:v>
                </c:pt>
                <c:pt idx="150">
                  <c:v>1455098.79513442</c:v>
                </c:pt>
                <c:pt idx="151">
                  <c:v>1454241.77844769</c:v>
                </c:pt>
                <c:pt idx="152">
                  <c:v>1454276.6581736</c:v>
                </c:pt>
                <c:pt idx="153">
                  <c:v>1449727.8929745</c:v>
                </c:pt>
                <c:pt idx="154">
                  <c:v>1445951.76715004</c:v>
                </c:pt>
                <c:pt idx="155">
                  <c:v>1444485.41312061</c:v>
                </c:pt>
                <c:pt idx="156">
                  <c:v>1444512.2701103</c:v>
                </c:pt>
                <c:pt idx="157">
                  <c:v>1443039.77024588</c:v>
                </c:pt>
                <c:pt idx="158">
                  <c:v>1443214.49976726</c:v>
                </c:pt>
                <c:pt idx="159">
                  <c:v>1438946.08587066</c:v>
                </c:pt>
                <c:pt idx="160">
                  <c:v>1437297.38263751</c:v>
                </c:pt>
                <c:pt idx="161">
                  <c:v>1437389.30962739</c:v>
                </c:pt>
                <c:pt idx="162">
                  <c:v>1436225.39734075</c:v>
                </c:pt>
                <c:pt idx="163">
                  <c:v>1436010.86610615</c:v>
                </c:pt>
                <c:pt idx="164">
                  <c:v>1431405.76861752</c:v>
                </c:pt>
                <c:pt idx="165">
                  <c:v>1428226.95381425</c:v>
                </c:pt>
                <c:pt idx="166">
                  <c:v>1425053.21753401</c:v>
                </c:pt>
                <c:pt idx="167">
                  <c:v>1423661.09891603</c:v>
                </c:pt>
                <c:pt idx="168">
                  <c:v>1423741.13344968</c:v>
                </c:pt>
                <c:pt idx="169">
                  <c:v>1422605.15990516</c:v>
                </c:pt>
                <c:pt idx="170">
                  <c:v>1422644.79792371</c:v>
                </c:pt>
                <c:pt idx="171">
                  <c:v>1422303.01731536</c:v>
                </c:pt>
                <c:pt idx="172">
                  <c:v>1422376.22284022</c:v>
                </c:pt>
                <c:pt idx="173">
                  <c:v>1418906.63298003</c:v>
                </c:pt>
                <c:pt idx="174">
                  <c:v>1417489.38326008</c:v>
                </c:pt>
                <c:pt idx="175">
                  <c:v>1417577.04111316</c:v>
                </c:pt>
                <c:pt idx="176">
                  <c:v>1414625.73944314</c:v>
                </c:pt>
                <c:pt idx="177">
                  <c:v>1412304.53592057</c:v>
                </c:pt>
                <c:pt idx="178">
                  <c:v>1410897.44583326</c:v>
                </c:pt>
                <c:pt idx="179">
                  <c:v>1410904.29137855</c:v>
                </c:pt>
                <c:pt idx="180">
                  <c:v>1407621.56521183</c:v>
                </c:pt>
                <c:pt idx="181">
                  <c:v>1404905.3790395</c:v>
                </c:pt>
                <c:pt idx="182">
                  <c:v>1403763.9309086</c:v>
                </c:pt>
                <c:pt idx="183">
                  <c:v>1403935.85506236</c:v>
                </c:pt>
                <c:pt idx="184">
                  <c:v>1402871.56321729</c:v>
                </c:pt>
                <c:pt idx="185">
                  <c:v>1402799.4715345</c:v>
                </c:pt>
                <c:pt idx="186">
                  <c:v>1400541.97969427</c:v>
                </c:pt>
                <c:pt idx="187">
                  <c:v>1400036.16718402</c:v>
                </c:pt>
                <c:pt idx="188">
                  <c:v>1399952.96948353</c:v>
                </c:pt>
                <c:pt idx="189">
                  <c:v>1398763.40759873</c:v>
                </c:pt>
                <c:pt idx="190">
                  <c:v>1398691.68946492</c:v>
                </c:pt>
                <c:pt idx="191">
                  <c:v>1396060.63027449</c:v>
                </c:pt>
                <c:pt idx="192">
                  <c:v>1394018.76224837</c:v>
                </c:pt>
                <c:pt idx="193">
                  <c:v>1390890.78192422</c:v>
                </c:pt>
                <c:pt idx="194">
                  <c:v>1390020.81939291</c:v>
                </c:pt>
                <c:pt idx="195">
                  <c:v>1389865.41561651</c:v>
                </c:pt>
                <c:pt idx="196">
                  <c:v>1389504.56906096</c:v>
                </c:pt>
                <c:pt idx="197">
                  <c:v>1389476.94120488</c:v>
                </c:pt>
                <c:pt idx="198">
                  <c:v>1388958.82572063</c:v>
                </c:pt>
                <c:pt idx="199">
                  <c:v>1389067.69711968</c:v>
                </c:pt>
                <c:pt idx="200">
                  <c:v>1386841.53662115</c:v>
                </c:pt>
                <c:pt idx="201">
                  <c:v>1386147.05875811</c:v>
                </c:pt>
                <c:pt idx="202">
                  <c:v>1386267.32339208</c:v>
                </c:pt>
                <c:pt idx="203">
                  <c:v>1384380.42770001</c:v>
                </c:pt>
                <c:pt idx="204">
                  <c:v>1383080.4954712</c:v>
                </c:pt>
                <c:pt idx="205">
                  <c:v>1382522.92414094</c:v>
                </c:pt>
                <c:pt idx="206">
                  <c:v>1382587.43362016</c:v>
                </c:pt>
                <c:pt idx="207">
                  <c:v>1380660.51940444</c:v>
                </c:pt>
                <c:pt idx="208">
                  <c:v>1378943.522766</c:v>
                </c:pt>
                <c:pt idx="209">
                  <c:v>1378429.4058952</c:v>
                </c:pt>
                <c:pt idx="210">
                  <c:v>1378332.49087597</c:v>
                </c:pt>
                <c:pt idx="211">
                  <c:v>1377645.74977122</c:v>
                </c:pt>
                <c:pt idx="212">
                  <c:v>1377889.73514706</c:v>
                </c:pt>
                <c:pt idx="213">
                  <c:v>1375946.63923741</c:v>
                </c:pt>
                <c:pt idx="214">
                  <c:v>1375039.6369802</c:v>
                </c:pt>
                <c:pt idx="215">
                  <c:v>1375101.68714329</c:v>
                </c:pt>
                <c:pt idx="216">
                  <c:v>1374404.15306246</c:v>
                </c:pt>
                <c:pt idx="217">
                  <c:v>1375356.31757155</c:v>
                </c:pt>
                <c:pt idx="218">
                  <c:v>1373390.73889825</c:v>
                </c:pt>
                <c:pt idx="219">
                  <c:v>1371922.86895424</c:v>
                </c:pt>
                <c:pt idx="220">
                  <c:v>1372055.35236981</c:v>
                </c:pt>
                <c:pt idx="221">
                  <c:v>1371724.26734041</c:v>
                </c:pt>
                <c:pt idx="222">
                  <c:v>1371858.80537522</c:v>
                </c:pt>
                <c:pt idx="223">
                  <c:v>1371092.0785024</c:v>
                </c:pt>
                <c:pt idx="224">
                  <c:v>1370966.58719699</c:v>
                </c:pt>
                <c:pt idx="225">
                  <c:v>1370885.15574474</c:v>
                </c:pt>
                <c:pt idx="226">
                  <c:v>1370901.05804363</c:v>
                </c:pt>
                <c:pt idx="227">
                  <c:v>1369916.76104782</c:v>
                </c:pt>
                <c:pt idx="228">
                  <c:v>1369422.92470024</c:v>
                </c:pt>
                <c:pt idx="229">
                  <c:v>1369440.23658546</c:v>
                </c:pt>
                <c:pt idx="230">
                  <c:v>1368653.00611266</c:v>
                </c:pt>
                <c:pt idx="231">
                  <c:v>1368070.75379976</c:v>
                </c:pt>
                <c:pt idx="232">
                  <c:v>1368078.1320572</c:v>
                </c:pt>
                <c:pt idx="233">
                  <c:v>1367740.35802913</c:v>
                </c:pt>
                <c:pt idx="234">
                  <c:v>1367618.25484303</c:v>
                </c:pt>
                <c:pt idx="235">
                  <c:v>1366373.66359771</c:v>
                </c:pt>
                <c:pt idx="236">
                  <c:v>1365760.24781432</c:v>
                </c:pt>
                <c:pt idx="237">
                  <c:v>1365403.67116861</c:v>
                </c:pt>
                <c:pt idx="238">
                  <c:v>1365416.50073825</c:v>
                </c:pt>
                <c:pt idx="239">
                  <c:v>1365266.46147754</c:v>
                </c:pt>
                <c:pt idx="240">
                  <c:v>1365791.88227812</c:v>
                </c:pt>
                <c:pt idx="241">
                  <c:v>1366231.88067048</c:v>
                </c:pt>
                <c:pt idx="242">
                  <c:v>1365544.73117094</c:v>
                </c:pt>
                <c:pt idx="243">
                  <c:v>1365807.94186729</c:v>
                </c:pt>
                <c:pt idx="244">
                  <c:v>1366492.46910214</c:v>
                </c:pt>
                <c:pt idx="245">
                  <c:v>1365803.7769245</c:v>
                </c:pt>
                <c:pt idx="246">
                  <c:v>1367336.2332474</c:v>
                </c:pt>
                <c:pt idx="247">
                  <c:v>1367184.7787383</c:v>
                </c:pt>
                <c:pt idx="248">
                  <c:v>1366238.27431616</c:v>
                </c:pt>
                <c:pt idx="249">
                  <c:v>1366316.39168467</c:v>
                </c:pt>
                <c:pt idx="250">
                  <c:v>1366582.96733507</c:v>
                </c:pt>
                <c:pt idx="251">
                  <c:v>1366601.02768615</c:v>
                </c:pt>
                <c:pt idx="252">
                  <c:v>1365910.71761529</c:v>
                </c:pt>
                <c:pt idx="253">
                  <c:v>1365780.19574226</c:v>
                </c:pt>
                <c:pt idx="254">
                  <c:v>1365743.66158672</c:v>
                </c:pt>
                <c:pt idx="255">
                  <c:v>1365916.66839146</c:v>
                </c:pt>
                <c:pt idx="256">
                  <c:v>1365680.50709522</c:v>
                </c:pt>
                <c:pt idx="257">
                  <c:v>1365583.68183781</c:v>
                </c:pt>
                <c:pt idx="258">
                  <c:v>1365885.1927878</c:v>
                </c:pt>
                <c:pt idx="259">
                  <c:v>1365564.74598376</c:v>
                </c:pt>
                <c:pt idx="260">
                  <c:v>1365650.91286657</c:v>
                </c:pt>
                <c:pt idx="261">
                  <c:v>1365602.49080128</c:v>
                </c:pt>
                <c:pt idx="262">
                  <c:v>1366812.50994233</c:v>
                </c:pt>
                <c:pt idx="263">
                  <c:v>1365673.53814491</c:v>
                </c:pt>
                <c:pt idx="264">
                  <c:v>1364518.04638123</c:v>
                </c:pt>
                <c:pt idx="265">
                  <c:v>1365310.24830162</c:v>
                </c:pt>
                <c:pt idx="266">
                  <c:v>1364976.96877742</c:v>
                </c:pt>
                <c:pt idx="267">
                  <c:v>1365108.65199629</c:v>
                </c:pt>
                <c:pt idx="268">
                  <c:v>1364744.38951044</c:v>
                </c:pt>
                <c:pt idx="269">
                  <c:v>1364658.43372812</c:v>
                </c:pt>
                <c:pt idx="270">
                  <c:v>1365465.32034353</c:v>
                </c:pt>
                <c:pt idx="271">
                  <c:v>1365303.23016402</c:v>
                </c:pt>
                <c:pt idx="272">
                  <c:v>1363423.99973492</c:v>
                </c:pt>
                <c:pt idx="273">
                  <c:v>1364684.26004449</c:v>
                </c:pt>
                <c:pt idx="274">
                  <c:v>1364127.26366715</c:v>
                </c:pt>
                <c:pt idx="275">
                  <c:v>1364452.6995186</c:v>
                </c:pt>
                <c:pt idx="276">
                  <c:v>1365402.52856783</c:v>
                </c:pt>
                <c:pt idx="277">
                  <c:v>1365110.45565582</c:v>
                </c:pt>
                <c:pt idx="278">
                  <c:v>1365866.39197622</c:v>
                </c:pt>
                <c:pt idx="279">
                  <c:v>1365385.04297427</c:v>
                </c:pt>
                <c:pt idx="280">
                  <c:v>1365909.50165597</c:v>
                </c:pt>
                <c:pt idx="281">
                  <c:v>1365325.93044899</c:v>
                </c:pt>
                <c:pt idx="282">
                  <c:v>1365794.38355122</c:v>
                </c:pt>
                <c:pt idx="283">
                  <c:v>1365519.62836122</c:v>
                </c:pt>
                <c:pt idx="284">
                  <c:v>1364739.34519669</c:v>
                </c:pt>
                <c:pt idx="285">
                  <c:v>1365770.92849305</c:v>
                </c:pt>
                <c:pt idx="286">
                  <c:v>1366244.81043765</c:v>
                </c:pt>
                <c:pt idx="287">
                  <c:v>1365580.12214859</c:v>
                </c:pt>
                <c:pt idx="288">
                  <c:v>1364478.89241361</c:v>
                </c:pt>
                <c:pt idx="289">
                  <c:v>1365568.7677325</c:v>
                </c:pt>
                <c:pt idx="290">
                  <c:v>1365801.8885919</c:v>
                </c:pt>
                <c:pt idx="291">
                  <c:v>1365404.39549759</c:v>
                </c:pt>
                <c:pt idx="292">
                  <c:v>1365444.96015353</c:v>
                </c:pt>
                <c:pt idx="293">
                  <c:v>1365566.67451853</c:v>
                </c:pt>
                <c:pt idx="294">
                  <c:v>1365468.48162668</c:v>
                </c:pt>
                <c:pt idx="295">
                  <c:v>1365277.65079263</c:v>
                </c:pt>
                <c:pt idx="296">
                  <c:v>1365928.14721337</c:v>
                </c:pt>
                <c:pt idx="297">
                  <c:v>1365461.48769284</c:v>
                </c:pt>
                <c:pt idx="298">
                  <c:v>1365383.51371585</c:v>
                </c:pt>
                <c:pt idx="299">
                  <c:v>1365771.76223946</c:v>
                </c:pt>
                <c:pt idx="300">
                  <c:v>1365609.491059</c:v>
                </c:pt>
                <c:pt idx="301">
                  <c:v>1365429.18324301</c:v>
                </c:pt>
                <c:pt idx="302">
                  <c:v>1365635.77027615</c:v>
                </c:pt>
                <c:pt idx="303">
                  <c:v>1365668.76264321</c:v>
                </c:pt>
                <c:pt idx="304">
                  <c:v>1365206.92486527</c:v>
                </c:pt>
                <c:pt idx="305">
                  <c:v>1364590.04335132</c:v>
                </c:pt>
                <c:pt idx="306">
                  <c:v>1364453.06547576</c:v>
                </c:pt>
                <c:pt idx="307">
                  <c:v>1364034.11752425</c:v>
                </c:pt>
                <c:pt idx="308">
                  <c:v>1363966.8195974</c:v>
                </c:pt>
                <c:pt idx="309">
                  <c:v>1364344.0043968</c:v>
                </c:pt>
                <c:pt idx="310">
                  <c:v>1364211.98863267</c:v>
                </c:pt>
                <c:pt idx="311">
                  <c:v>1364095.66353029</c:v>
                </c:pt>
                <c:pt idx="312">
                  <c:v>1364039.84391125</c:v>
                </c:pt>
                <c:pt idx="313">
                  <c:v>1364163.18466434</c:v>
                </c:pt>
                <c:pt idx="314">
                  <c:v>1364364.92788546</c:v>
                </c:pt>
                <c:pt idx="315">
                  <c:v>1364441.64631839</c:v>
                </c:pt>
                <c:pt idx="316">
                  <c:v>1364234.53471122</c:v>
                </c:pt>
                <c:pt idx="317">
                  <c:v>1364339.09236778</c:v>
                </c:pt>
                <c:pt idx="318">
                  <c:v>1364274.99132701</c:v>
                </c:pt>
                <c:pt idx="319">
                  <c:v>1364381.09638808</c:v>
                </c:pt>
                <c:pt idx="320">
                  <c:v>1363998.48238514</c:v>
                </c:pt>
                <c:pt idx="321">
                  <c:v>1364219.00458707</c:v>
                </c:pt>
                <c:pt idx="322">
                  <c:v>1364209.05802708</c:v>
                </c:pt>
                <c:pt idx="323">
                  <c:v>1364324.06289619</c:v>
                </c:pt>
                <c:pt idx="324">
                  <c:v>1364346.09604414</c:v>
                </c:pt>
                <c:pt idx="325">
                  <c:v>1363967.82725511</c:v>
                </c:pt>
                <c:pt idx="326">
                  <c:v>1364213.03466781</c:v>
                </c:pt>
                <c:pt idx="327">
                  <c:v>1364137.96663742</c:v>
                </c:pt>
                <c:pt idx="328">
                  <c:v>1364153.82473755</c:v>
                </c:pt>
                <c:pt idx="329">
                  <c:v>1364047.82526865</c:v>
                </c:pt>
                <c:pt idx="330">
                  <c:v>1364453.27441001</c:v>
                </c:pt>
                <c:pt idx="331">
                  <c:v>1364276.77383382</c:v>
                </c:pt>
                <c:pt idx="332">
                  <c:v>1365088.98095298</c:v>
                </c:pt>
                <c:pt idx="333">
                  <c:v>1364780.82806212</c:v>
                </c:pt>
                <c:pt idx="334">
                  <c:v>1365063.89524956</c:v>
                </c:pt>
                <c:pt idx="335">
                  <c:v>1365159.24699159</c:v>
                </c:pt>
                <c:pt idx="336">
                  <c:v>1365056.6114511</c:v>
                </c:pt>
                <c:pt idx="337">
                  <c:v>1365024.43430599</c:v>
                </c:pt>
                <c:pt idx="338">
                  <c:v>1365131.67405868</c:v>
                </c:pt>
                <c:pt idx="339">
                  <c:v>1365207.57965194</c:v>
                </c:pt>
                <c:pt idx="340">
                  <c:v>1365105.14969909</c:v>
                </c:pt>
                <c:pt idx="341">
                  <c:v>1365200.84076071</c:v>
                </c:pt>
                <c:pt idx="342">
                  <c:v>1365133.27359635</c:v>
                </c:pt>
                <c:pt idx="343">
                  <c:v>1365270.59476356</c:v>
                </c:pt>
                <c:pt idx="344">
                  <c:v>1365386.46777827</c:v>
                </c:pt>
                <c:pt idx="345">
                  <c:v>1365190.52119171</c:v>
                </c:pt>
                <c:pt idx="346">
                  <c:v>1365243.24975654</c:v>
                </c:pt>
                <c:pt idx="347">
                  <c:v>1365152.90515947</c:v>
                </c:pt>
                <c:pt idx="348">
                  <c:v>1365566.35821536</c:v>
                </c:pt>
                <c:pt idx="349">
                  <c:v>1364979.74514337</c:v>
                </c:pt>
                <c:pt idx="350">
                  <c:v>1365263.23882753</c:v>
                </c:pt>
                <c:pt idx="351">
                  <c:v>1365017.63256815</c:v>
                </c:pt>
                <c:pt idx="352">
                  <c:v>1365691.20528965</c:v>
                </c:pt>
                <c:pt idx="353">
                  <c:v>1365024.74077202</c:v>
                </c:pt>
                <c:pt idx="354">
                  <c:v>1365714.95401479</c:v>
                </c:pt>
                <c:pt idx="355">
                  <c:v>1364954.10477185</c:v>
                </c:pt>
                <c:pt idx="356">
                  <c:v>1364851.4439138</c:v>
                </c:pt>
                <c:pt idx="357">
                  <c:v>1365054.60237622</c:v>
                </c:pt>
                <c:pt idx="358">
                  <c:v>1365048.25812731</c:v>
                </c:pt>
                <c:pt idx="359">
                  <c:v>1364739.06574664</c:v>
                </c:pt>
                <c:pt idx="360">
                  <c:v>1364674.03311094</c:v>
                </c:pt>
                <c:pt idx="361">
                  <c:v>1364140.87795458</c:v>
                </c:pt>
                <c:pt idx="362">
                  <c:v>1364668.11551024</c:v>
                </c:pt>
                <c:pt idx="363">
                  <c:v>1364584.99119774</c:v>
                </c:pt>
                <c:pt idx="364">
                  <c:v>1364735.40501019</c:v>
                </c:pt>
                <c:pt idx="365">
                  <c:v>1364754.96802507</c:v>
                </c:pt>
                <c:pt idx="366">
                  <c:v>1364824.78046625</c:v>
                </c:pt>
                <c:pt idx="367">
                  <c:v>1364943.37925098</c:v>
                </c:pt>
                <c:pt idx="368">
                  <c:v>1364960.34919611</c:v>
                </c:pt>
                <c:pt idx="369">
                  <c:v>1364972.93380139</c:v>
                </c:pt>
                <c:pt idx="370">
                  <c:v>1364998.19516518</c:v>
                </c:pt>
                <c:pt idx="371">
                  <c:v>1365200.74363614</c:v>
                </c:pt>
                <c:pt idx="372">
                  <c:v>1365181.01874249</c:v>
                </c:pt>
                <c:pt idx="373">
                  <c:v>1365038.00053817</c:v>
                </c:pt>
                <c:pt idx="374">
                  <c:v>1365007.31271348</c:v>
                </c:pt>
                <c:pt idx="375">
                  <c:v>1365124.91514817</c:v>
                </c:pt>
                <c:pt idx="376">
                  <c:v>1365116.58502143</c:v>
                </c:pt>
                <c:pt idx="377">
                  <c:v>1365091.71964025</c:v>
                </c:pt>
                <c:pt idx="378">
                  <c:v>1365079.83254692</c:v>
                </c:pt>
                <c:pt idx="379">
                  <c:v>1365090.53837823</c:v>
                </c:pt>
                <c:pt idx="380">
                  <c:v>1365095.36346652</c:v>
                </c:pt>
                <c:pt idx="381">
                  <c:v>1364979.67465048</c:v>
                </c:pt>
                <c:pt idx="382">
                  <c:v>1365125.41240864</c:v>
                </c:pt>
                <c:pt idx="383">
                  <c:v>1365164.77594268</c:v>
                </c:pt>
                <c:pt idx="384">
                  <c:v>1365136.2741603</c:v>
                </c:pt>
                <c:pt idx="385">
                  <c:v>1365090.76290046</c:v>
                </c:pt>
                <c:pt idx="386">
                  <c:v>1364974.36211513</c:v>
                </c:pt>
                <c:pt idx="387">
                  <c:v>1364730.74329063</c:v>
                </c:pt>
                <c:pt idx="388">
                  <c:v>1364658.04755375</c:v>
                </c:pt>
                <c:pt idx="389">
                  <c:v>1364790.904391</c:v>
                </c:pt>
                <c:pt idx="390">
                  <c:v>1364831.14098752</c:v>
                </c:pt>
                <c:pt idx="391">
                  <c:v>1364953.866296</c:v>
                </c:pt>
                <c:pt idx="392">
                  <c:v>1364711.12048416</c:v>
                </c:pt>
                <c:pt idx="393">
                  <c:v>1364781.40430886</c:v>
                </c:pt>
                <c:pt idx="394">
                  <c:v>1364807.73273273</c:v>
                </c:pt>
                <c:pt idx="395">
                  <c:v>1364731.57720065</c:v>
                </c:pt>
                <c:pt idx="396">
                  <c:v>1364690.60849885</c:v>
                </c:pt>
                <c:pt idx="397">
                  <c:v>1364747.65051003</c:v>
                </c:pt>
                <c:pt idx="398">
                  <c:v>1364576.66630768</c:v>
                </c:pt>
                <c:pt idx="399">
                  <c:v>1364622.71333805</c:v>
                </c:pt>
                <c:pt idx="400">
                  <c:v>1364617.84965436</c:v>
                </c:pt>
                <c:pt idx="401">
                  <c:v>1364687.06827335</c:v>
                </c:pt>
                <c:pt idx="402">
                  <c:v>1364654.05455885</c:v>
                </c:pt>
                <c:pt idx="403">
                  <c:v>1364732.16014757</c:v>
                </c:pt>
                <c:pt idx="404">
                  <c:v>1364733.40919936</c:v>
                </c:pt>
                <c:pt idx="405">
                  <c:v>1364610.33178237</c:v>
                </c:pt>
                <c:pt idx="406">
                  <c:v>1364574.72167242</c:v>
                </c:pt>
                <c:pt idx="407">
                  <c:v>1364806.99919033</c:v>
                </c:pt>
                <c:pt idx="408">
                  <c:v>1364627.93260281</c:v>
                </c:pt>
                <c:pt idx="409">
                  <c:v>1364730.94055625</c:v>
                </c:pt>
                <c:pt idx="410">
                  <c:v>1364678.3746468</c:v>
                </c:pt>
                <c:pt idx="411">
                  <c:v>1364703.08951618</c:v>
                </c:pt>
                <c:pt idx="412">
                  <c:v>1364674.5996911</c:v>
                </c:pt>
                <c:pt idx="413">
                  <c:v>1364683.34296672</c:v>
                </c:pt>
                <c:pt idx="414">
                  <c:v>1364651.6071847</c:v>
                </c:pt>
                <c:pt idx="415">
                  <c:v>1364541.02766026</c:v>
                </c:pt>
                <c:pt idx="416">
                  <c:v>1364815.7305344</c:v>
                </c:pt>
                <c:pt idx="417">
                  <c:v>1364626.80316816</c:v>
                </c:pt>
                <c:pt idx="418">
                  <c:v>1364676.30275463</c:v>
                </c:pt>
                <c:pt idx="419">
                  <c:v>1364662.43719429</c:v>
                </c:pt>
                <c:pt idx="420">
                  <c:v>1364664.38219428</c:v>
                </c:pt>
                <c:pt idx="421">
                  <c:v>1364670.95581914</c:v>
                </c:pt>
                <c:pt idx="422">
                  <c:v>1364694.23025704</c:v>
                </c:pt>
                <c:pt idx="423">
                  <c:v>1364668.68095328</c:v>
                </c:pt>
                <c:pt idx="424">
                  <c:v>1364731.35777883</c:v>
                </c:pt>
                <c:pt idx="425">
                  <c:v>1364762.14463787</c:v>
                </c:pt>
                <c:pt idx="426">
                  <c:v>1364792.85441548</c:v>
                </c:pt>
                <c:pt idx="427">
                  <c:v>1364801.46820945</c:v>
                </c:pt>
                <c:pt idx="428">
                  <c:v>1364848.68628899</c:v>
                </c:pt>
                <c:pt idx="429">
                  <c:v>1364863.53303298</c:v>
                </c:pt>
                <c:pt idx="430">
                  <c:v>1365008.74098327</c:v>
                </c:pt>
                <c:pt idx="431">
                  <c:v>1364908.04406561</c:v>
                </c:pt>
                <c:pt idx="432">
                  <c:v>1364991.07227781</c:v>
                </c:pt>
                <c:pt idx="433">
                  <c:v>1364912.26401309</c:v>
                </c:pt>
                <c:pt idx="434">
                  <c:v>1364900.59899065</c:v>
                </c:pt>
                <c:pt idx="435">
                  <c:v>1364951.59415852</c:v>
                </c:pt>
                <c:pt idx="436">
                  <c:v>1364819.91618171</c:v>
                </c:pt>
                <c:pt idx="437">
                  <c:v>1364932.80246465</c:v>
                </c:pt>
                <c:pt idx="438">
                  <c:v>1365046.7522313</c:v>
                </c:pt>
                <c:pt idx="439">
                  <c:v>1364914.06126087</c:v>
                </c:pt>
                <c:pt idx="440">
                  <c:v>1364944.18602995</c:v>
                </c:pt>
                <c:pt idx="441">
                  <c:v>1364950.621318</c:v>
                </c:pt>
                <c:pt idx="442">
                  <c:v>1364935.32880257</c:v>
                </c:pt>
                <c:pt idx="443">
                  <c:v>1364975.87347932</c:v>
                </c:pt>
                <c:pt idx="444">
                  <c:v>1364939.9321681</c:v>
                </c:pt>
                <c:pt idx="445">
                  <c:v>1364918.47193486</c:v>
                </c:pt>
                <c:pt idx="446">
                  <c:v>1364686.28532118</c:v>
                </c:pt>
                <c:pt idx="447">
                  <c:v>1364676.41627454</c:v>
                </c:pt>
                <c:pt idx="448">
                  <c:v>1364698.1680719</c:v>
                </c:pt>
                <c:pt idx="449">
                  <c:v>1364683.74882889</c:v>
                </c:pt>
                <c:pt idx="450">
                  <c:v>1364677.40959191</c:v>
                </c:pt>
                <c:pt idx="451">
                  <c:v>1364711.72840172</c:v>
                </c:pt>
                <c:pt idx="452">
                  <c:v>1364725.85103847</c:v>
                </c:pt>
                <c:pt idx="453">
                  <c:v>1364650.55341652</c:v>
                </c:pt>
                <c:pt idx="454">
                  <c:v>1364638.24438258</c:v>
                </c:pt>
                <c:pt idx="455">
                  <c:v>1364608.00473386</c:v>
                </c:pt>
                <c:pt idx="456">
                  <c:v>1364703.88438535</c:v>
                </c:pt>
                <c:pt idx="457">
                  <c:v>1364708.73556491</c:v>
                </c:pt>
                <c:pt idx="458">
                  <c:v>1364597.66760151</c:v>
                </c:pt>
                <c:pt idx="459">
                  <c:v>1364606.92273037</c:v>
                </c:pt>
                <c:pt idx="460">
                  <c:v>1364746.74351085</c:v>
                </c:pt>
                <c:pt idx="461">
                  <c:v>1364610.10870148</c:v>
                </c:pt>
                <c:pt idx="462">
                  <c:v>1364503.45017779</c:v>
                </c:pt>
                <c:pt idx="463">
                  <c:v>1364634.03550522</c:v>
                </c:pt>
                <c:pt idx="464">
                  <c:v>1364672.67221259</c:v>
                </c:pt>
                <c:pt idx="465">
                  <c:v>1364614.96898388</c:v>
                </c:pt>
                <c:pt idx="466">
                  <c:v>1364652.27047877</c:v>
                </c:pt>
                <c:pt idx="467">
                  <c:v>1364591.03934234</c:v>
                </c:pt>
                <c:pt idx="468">
                  <c:v>1364589.91588173</c:v>
                </c:pt>
                <c:pt idx="469">
                  <c:v>1364609.78624242</c:v>
                </c:pt>
                <c:pt idx="470">
                  <c:v>1364609.14327884</c:v>
                </c:pt>
                <c:pt idx="471">
                  <c:v>1364648.23524667</c:v>
                </c:pt>
                <c:pt idx="472">
                  <c:v>1364596.64140896</c:v>
                </c:pt>
                <c:pt idx="473">
                  <c:v>1364592.84298828</c:v>
                </c:pt>
                <c:pt idx="474">
                  <c:v>1364582.76279407</c:v>
                </c:pt>
                <c:pt idx="475">
                  <c:v>1364606.83223489</c:v>
                </c:pt>
                <c:pt idx="476">
                  <c:v>1364675.23076007</c:v>
                </c:pt>
                <c:pt idx="477">
                  <c:v>1364579.49369501</c:v>
                </c:pt>
                <c:pt idx="478">
                  <c:v>1364572.38103373</c:v>
                </c:pt>
                <c:pt idx="479">
                  <c:v>1364620.299701</c:v>
                </c:pt>
                <c:pt idx="480">
                  <c:v>1364670.93972705</c:v>
                </c:pt>
                <c:pt idx="481">
                  <c:v>1364678.60260091</c:v>
                </c:pt>
                <c:pt idx="482">
                  <c:v>1364619.87139626</c:v>
                </c:pt>
                <c:pt idx="483">
                  <c:v>1364584.52586041</c:v>
                </c:pt>
                <c:pt idx="484">
                  <c:v>1364584.90312426</c:v>
                </c:pt>
                <c:pt idx="485">
                  <c:v>1364605.07073211</c:v>
                </c:pt>
                <c:pt idx="486">
                  <c:v>1364590.01542994</c:v>
                </c:pt>
                <c:pt idx="487">
                  <c:v>1364593.29198791</c:v>
                </c:pt>
                <c:pt idx="488">
                  <c:v>1364588.42606706</c:v>
                </c:pt>
                <c:pt idx="489">
                  <c:v>1364680.43779046</c:v>
                </c:pt>
                <c:pt idx="490">
                  <c:v>1364669.61961232</c:v>
                </c:pt>
                <c:pt idx="491">
                  <c:v>1364723.06598817</c:v>
                </c:pt>
                <c:pt idx="492">
                  <c:v>1364739.88103202</c:v>
                </c:pt>
                <c:pt idx="493">
                  <c:v>1364749.66453941</c:v>
                </c:pt>
                <c:pt idx="494">
                  <c:v>1364723.71668096</c:v>
                </c:pt>
                <c:pt idx="495">
                  <c:v>1364722.74731227</c:v>
                </c:pt>
                <c:pt idx="496">
                  <c:v>1364741.80128033</c:v>
                </c:pt>
                <c:pt idx="497">
                  <c:v>1364771.72044215</c:v>
                </c:pt>
                <c:pt idx="498">
                  <c:v>1364801.97079311</c:v>
                </c:pt>
                <c:pt idx="499">
                  <c:v>1364771.75590307</c:v>
                </c:pt>
                <c:pt idx="500">
                  <c:v>1364815.27691063</c:v>
                </c:pt>
                <c:pt idx="501">
                  <c:v>1364774.65260051</c:v>
                </c:pt>
                <c:pt idx="502">
                  <c:v>1364761.91186969</c:v>
                </c:pt>
                <c:pt idx="503">
                  <c:v>1364765.8985319</c:v>
                </c:pt>
                <c:pt idx="504">
                  <c:v>1364770.04153585</c:v>
                </c:pt>
                <c:pt idx="505">
                  <c:v>1364747.76870683</c:v>
                </c:pt>
                <c:pt idx="506">
                  <c:v>1364765.95636254</c:v>
                </c:pt>
                <c:pt idx="507">
                  <c:v>1364774.5873399</c:v>
                </c:pt>
                <c:pt idx="508">
                  <c:v>1364772.41936574</c:v>
                </c:pt>
                <c:pt idx="509">
                  <c:v>1364796.35111507</c:v>
                </c:pt>
                <c:pt idx="510">
                  <c:v>1364782.77470989</c:v>
                </c:pt>
                <c:pt idx="511">
                  <c:v>1364736.63678356</c:v>
                </c:pt>
                <c:pt idx="512">
                  <c:v>1364745.77905171</c:v>
                </c:pt>
                <c:pt idx="513">
                  <c:v>1364775.25300274</c:v>
                </c:pt>
                <c:pt idx="514">
                  <c:v>1364713.39328163</c:v>
                </c:pt>
                <c:pt idx="515">
                  <c:v>1364830.98594307</c:v>
                </c:pt>
                <c:pt idx="516">
                  <c:v>1364758.94850839</c:v>
                </c:pt>
                <c:pt idx="517">
                  <c:v>1364764.60630264</c:v>
                </c:pt>
                <c:pt idx="518">
                  <c:v>1364714.46406635</c:v>
                </c:pt>
                <c:pt idx="519">
                  <c:v>1364745.48076351</c:v>
                </c:pt>
                <c:pt idx="520">
                  <c:v>1364770.90955228</c:v>
                </c:pt>
                <c:pt idx="521">
                  <c:v>1364753.95932777</c:v>
                </c:pt>
                <c:pt idx="522">
                  <c:v>1364813.15072742</c:v>
                </c:pt>
                <c:pt idx="523">
                  <c:v>1364826.20994186</c:v>
                </c:pt>
                <c:pt idx="524">
                  <c:v>1364769.91325458</c:v>
                </c:pt>
                <c:pt idx="525">
                  <c:v>1364771.82445818</c:v>
                </c:pt>
                <c:pt idx="526">
                  <c:v>1364818.69466405</c:v>
                </c:pt>
                <c:pt idx="527">
                  <c:v>1364813.52243643</c:v>
                </c:pt>
                <c:pt idx="528">
                  <c:v>1364815.59621389</c:v>
                </c:pt>
                <c:pt idx="529">
                  <c:v>1364806.22415015</c:v>
                </c:pt>
                <c:pt idx="530">
                  <c:v>1364778.85685566</c:v>
                </c:pt>
                <c:pt idx="531">
                  <c:v>1364812.94823253</c:v>
                </c:pt>
                <c:pt idx="532">
                  <c:v>1364826.88833584</c:v>
                </c:pt>
                <c:pt idx="533">
                  <c:v>1364825.48104431</c:v>
                </c:pt>
                <c:pt idx="534">
                  <c:v>1364846.4974037</c:v>
                </c:pt>
                <c:pt idx="535">
                  <c:v>1364850.78699577</c:v>
                </c:pt>
                <c:pt idx="536">
                  <c:v>1364817.18112903</c:v>
                </c:pt>
                <c:pt idx="537">
                  <c:v>1364836.6249803</c:v>
                </c:pt>
                <c:pt idx="538">
                  <c:v>1364777.53429293</c:v>
                </c:pt>
                <c:pt idx="539">
                  <c:v>1364870.1764397</c:v>
                </c:pt>
                <c:pt idx="540">
                  <c:v>1364927.07242809</c:v>
                </c:pt>
                <c:pt idx="541">
                  <c:v>1364794.92312664</c:v>
                </c:pt>
                <c:pt idx="542">
                  <c:v>1364814.23365909</c:v>
                </c:pt>
                <c:pt idx="543">
                  <c:v>1364795.74994679</c:v>
                </c:pt>
                <c:pt idx="544">
                  <c:v>1364791.48060018</c:v>
                </c:pt>
                <c:pt idx="545">
                  <c:v>1364784.7163413</c:v>
                </c:pt>
                <c:pt idx="546">
                  <c:v>1364760.09641647</c:v>
                </c:pt>
                <c:pt idx="547">
                  <c:v>1364784.34102154</c:v>
                </c:pt>
                <c:pt idx="548">
                  <c:v>1364790.47838437</c:v>
                </c:pt>
                <c:pt idx="549">
                  <c:v>1364820.92040918</c:v>
                </c:pt>
                <c:pt idx="550">
                  <c:v>1364802.9841367</c:v>
                </c:pt>
                <c:pt idx="551">
                  <c:v>1364769.30568823</c:v>
                </c:pt>
                <c:pt idx="552">
                  <c:v>1364791.28721521</c:v>
                </c:pt>
                <c:pt idx="553">
                  <c:v>1364787.64389107</c:v>
                </c:pt>
                <c:pt idx="554">
                  <c:v>1364745.87775442</c:v>
                </c:pt>
                <c:pt idx="555">
                  <c:v>1364783.0683739</c:v>
                </c:pt>
                <c:pt idx="556">
                  <c:v>1364764.28513441</c:v>
                </c:pt>
                <c:pt idx="557">
                  <c:v>1364761.44554643</c:v>
                </c:pt>
                <c:pt idx="558">
                  <c:v>1364750.25696605</c:v>
                </c:pt>
                <c:pt idx="559">
                  <c:v>1364756.41368678</c:v>
                </c:pt>
                <c:pt idx="560">
                  <c:v>1364765.00293384</c:v>
                </c:pt>
                <c:pt idx="561">
                  <c:v>1364789.1513429</c:v>
                </c:pt>
                <c:pt idx="562">
                  <c:v>1364848.97763927</c:v>
                </c:pt>
                <c:pt idx="563">
                  <c:v>1364860.41251288</c:v>
                </c:pt>
                <c:pt idx="564">
                  <c:v>1364917.27313699</c:v>
                </c:pt>
                <c:pt idx="565">
                  <c:v>1364877.85646901</c:v>
                </c:pt>
                <c:pt idx="566">
                  <c:v>1364833.32774059</c:v>
                </c:pt>
                <c:pt idx="567">
                  <c:v>1364814.19294815</c:v>
                </c:pt>
                <c:pt idx="568">
                  <c:v>1364757.40765155</c:v>
                </c:pt>
                <c:pt idx="569">
                  <c:v>1364801.78212117</c:v>
                </c:pt>
                <c:pt idx="570">
                  <c:v>1364774.20715873</c:v>
                </c:pt>
                <c:pt idx="571">
                  <c:v>1364811.8257287</c:v>
                </c:pt>
                <c:pt idx="572">
                  <c:v>1364773.03911391</c:v>
                </c:pt>
                <c:pt idx="573">
                  <c:v>1364760.44426797</c:v>
                </c:pt>
                <c:pt idx="574">
                  <c:v>1364735.89766741</c:v>
                </c:pt>
                <c:pt idx="575">
                  <c:v>1364778.19329844</c:v>
                </c:pt>
                <c:pt idx="576">
                  <c:v>1364796.77808196</c:v>
                </c:pt>
                <c:pt idx="577">
                  <c:v>1364764.87821483</c:v>
                </c:pt>
                <c:pt idx="578">
                  <c:v>1364731.45076805</c:v>
                </c:pt>
                <c:pt idx="579">
                  <c:v>1364774.89751861</c:v>
                </c:pt>
                <c:pt idx="580">
                  <c:v>1364752.93304546</c:v>
                </c:pt>
                <c:pt idx="581">
                  <c:v>1364784.86013863</c:v>
                </c:pt>
                <c:pt idx="582">
                  <c:v>1364760.13890779</c:v>
                </c:pt>
                <c:pt idx="583">
                  <c:v>1364780.05645707</c:v>
                </c:pt>
                <c:pt idx="584">
                  <c:v>1364751.46798536</c:v>
                </c:pt>
                <c:pt idx="585">
                  <c:v>1364771.35429361</c:v>
                </c:pt>
                <c:pt idx="586">
                  <c:v>1364841.19252192</c:v>
                </c:pt>
                <c:pt idx="587">
                  <c:v>1364769.16760427</c:v>
                </c:pt>
                <c:pt idx="588">
                  <c:v>1364741.88422594</c:v>
                </c:pt>
                <c:pt idx="589">
                  <c:v>1364703.01124999</c:v>
                </c:pt>
                <c:pt idx="590">
                  <c:v>1364728.47531251</c:v>
                </c:pt>
                <c:pt idx="591">
                  <c:v>1364737.85426238</c:v>
                </c:pt>
                <c:pt idx="592">
                  <c:v>1364733.03543525</c:v>
                </c:pt>
                <c:pt idx="593">
                  <c:v>1364779.34316843</c:v>
                </c:pt>
                <c:pt idx="594">
                  <c:v>1364806.60900731</c:v>
                </c:pt>
                <c:pt idx="595">
                  <c:v>1364705.18348569</c:v>
                </c:pt>
                <c:pt idx="596">
                  <c:v>1364764.77411425</c:v>
                </c:pt>
                <c:pt idx="597">
                  <c:v>1364742.24223262</c:v>
                </c:pt>
                <c:pt idx="598">
                  <c:v>1364698.85639619</c:v>
                </c:pt>
                <c:pt idx="599">
                  <c:v>1364721.3118157</c:v>
                </c:pt>
                <c:pt idx="600">
                  <c:v>1364732.26650508</c:v>
                </c:pt>
                <c:pt idx="601">
                  <c:v>1364715.08898471</c:v>
                </c:pt>
                <c:pt idx="602">
                  <c:v>1364728.3840795</c:v>
                </c:pt>
                <c:pt idx="603">
                  <c:v>1364708.14063772</c:v>
                </c:pt>
                <c:pt idx="604">
                  <c:v>1364737.81136876</c:v>
                </c:pt>
                <c:pt idx="605">
                  <c:v>1364712.86436295</c:v>
                </c:pt>
                <c:pt idx="606">
                  <c:v>1364733.31177233</c:v>
                </c:pt>
                <c:pt idx="607">
                  <c:v>1364723.46557903</c:v>
                </c:pt>
                <c:pt idx="608">
                  <c:v>1364731.94416671</c:v>
                </c:pt>
                <c:pt idx="609">
                  <c:v>1364729.11784697</c:v>
                </c:pt>
                <c:pt idx="610">
                  <c:v>1364729.07224764</c:v>
                </c:pt>
                <c:pt idx="611">
                  <c:v>1364760.16215808</c:v>
                </c:pt>
                <c:pt idx="612">
                  <c:v>1364769.99114027</c:v>
                </c:pt>
                <c:pt idx="613">
                  <c:v>1364763.9210899</c:v>
                </c:pt>
                <c:pt idx="614">
                  <c:v>1364754.50427884</c:v>
                </c:pt>
                <c:pt idx="615">
                  <c:v>1364782.17710935</c:v>
                </c:pt>
                <c:pt idx="616">
                  <c:v>1364750.6745824</c:v>
                </c:pt>
                <c:pt idx="617">
                  <c:v>1364744.05727505</c:v>
                </c:pt>
                <c:pt idx="618">
                  <c:v>1364763.24514214</c:v>
                </c:pt>
                <c:pt idx="619">
                  <c:v>1364750.59591706</c:v>
                </c:pt>
                <c:pt idx="620">
                  <c:v>1364743.27004104</c:v>
                </c:pt>
                <c:pt idx="621">
                  <c:v>1364750.55103042</c:v>
                </c:pt>
                <c:pt idx="622">
                  <c:v>1364777.5877396</c:v>
                </c:pt>
                <c:pt idx="623">
                  <c:v>1364747.56089321</c:v>
                </c:pt>
                <c:pt idx="624">
                  <c:v>1364752.54284398</c:v>
                </c:pt>
                <c:pt idx="625">
                  <c:v>1364712.94814815</c:v>
                </c:pt>
                <c:pt idx="626">
                  <c:v>1364703.21251326</c:v>
                </c:pt>
                <c:pt idx="627">
                  <c:v>1364720.4244832</c:v>
                </c:pt>
                <c:pt idx="628">
                  <c:v>1364716.7967695</c:v>
                </c:pt>
                <c:pt idx="629">
                  <c:v>1364699.79757855</c:v>
                </c:pt>
                <c:pt idx="630">
                  <c:v>1364685.46347109</c:v>
                </c:pt>
                <c:pt idx="631">
                  <c:v>1364707.43123287</c:v>
                </c:pt>
                <c:pt idx="632">
                  <c:v>1364694.49725181</c:v>
                </c:pt>
                <c:pt idx="633">
                  <c:v>1364719.64415696</c:v>
                </c:pt>
                <c:pt idx="634">
                  <c:v>1364708.31733564</c:v>
                </c:pt>
                <c:pt idx="635">
                  <c:v>1364704.23701426</c:v>
                </c:pt>
                <c:pt idx="636">
                  <c:v>1364700.15420726</c:v>
                </c:pt>
                <c:pt idx="637">
                  <c:v>1364700.08424205</c:v>
                </c:pt>
                <c:pt idx="638">
                  <c:v>1364686.11880986</c:v>
                </c:pt>
                <c:pt idx="639">
                  <c:v>1364683.06073378</c:v>
                </c:pt>
                <c:pt idx="640">
                  <c:v>1364672.19655469</c:v>
                </c:pt>
                <c:pt idx="641">
                  <c:v>1364698.96116002</c:v>
                </c:pt>
                <c:pt idx="642">
                  <c:v>1364680.10773033</c:v>
                </c:pt>
                <c:pt idx="643">
                  <c:v>1364666.71402117</c:v>
                </c:pt>
                <c:pt idx="644">
                  <c:v>1364689.46308559</c:v>
                </c:pt>
                <c:pt idx="645">
                  <c:v>1364664.40961383</c:v>
                </c:pt>
                <c:pt idx="646">
                  <c:v>1364694.11870719</c:v>
                </c:pt>
                <c:pt idx="647">
                  <c:v>1364685.36791385</c:v>
                </c:pt>
                <c:pt idx="648">
                  <c:v>1364686.33166798</c:v>
                </c:pt>
                <c:pt idx="649">
                  <c:v>1364682.9990576</c:v>
                </c:pt>
                <c:pt idx="650">
                  <c:v>1364676.73902715</c:v>
                </c:pt>
                <c:pt idx="651">
                  <c:v>1364682.33455953</c:v>
                </c:pt>
                <c:pt idx="652">
                  <c:v>1364654.52716989</c:v>
                </c:pt>
                <c:pt idx="653">
                  <c:v>1364689.79376433</c:v>
                </c:pt>
                <c:pt idx="654">
                  <c:v>1364686.51739657</c:v>
                </c:pt>
                <c:pt idx="655">
                  <c:v>1364724.55453992</c:v>
                </c:pt>
                <c:pt idx="656">
                  <c:v>1364683.18318401</c:v>
                </c:pt>
                <c:pt idx="657">
                  <c:v>1364701.81969292</c:v>
                </c:pt>
                <c:pt idx="658">
                  <c:v>1364675.19733294</c:v>
                </c:pt>
                <c:pt idx="659">
                  <c:v>1364703.21841055</c:v>
                </c:pt>
                <c:pt idx="660">
                  <c:v>1364686.96348231</c:v>
                </c:pt>
                <c:pt idx="661">
                  <c:v>1364705.00184228</c:v>
                </c:pt>
                <c:pt idx="662">
                  <c:v>1364694.98357014</c:v>
                </c:pt>
                <c:pt idx="663">
                  <c:v>1364679.55203862</c:v>
                </c:pt>
                <c:pt idx="664">
                  <c:v>1364680.43770599</c:v>
                </c:pt>
                <c:pt idx="665">
                  <c:v>1364689.21530427</c:v>
                </c:pt>
                <c:pt idx="666">
                  <c:v>1364706.60333607</c:v>
                </c:pt>
                <c:pt idx="667">
                  <c:v>1364688.12478944</c:v>
                </c:pt>
                <c:pt idx="668">
                  <c:v>1364682.66355864</c:v>
                </c:pt>
                <c:pt idx="669">
                  <c:v>1364691.30693627</c:v>
                </c:pt>
                <c:pt idx="670">
                  <c:v>1364681.45021418</c:v>
                </c:pt>
                <c:pt idx="671">
                  <c:v>1364688.99782343</c:v>
                </c:pt>
                <c:pt idx="672">
                  <c:v>1364681.84972984</c:v>
                </c:pt>
                <c:pt idx="673">
                  <c:v>1364687.103435</c:v>
                </c:pt>
                <c:pt idx="674">
                  <c:v>1364696.43283663</c:v>
                </c:pt>
                <c:pt idx="675">
                  <c:v>1364697.08112937</c:v>
                </c:pt>
                <c:pt idx="676">
                  <c:v>1364703.7650701</c:v>
                </c:pt>
                <c:pt idx="677">
                  <c:v>1364695.4034087</c:v>
                </c:pt>
                <c:pt idx="678">
                  <c:v>1364720.92432493</c:v>
                </c:pt>
                <c:pt idx="679">
                  <c:v>1364723.29877876</c:v>
                </c:pt>
                <c:pt idx="680">
                  <c:v>1364739.25031334</c:v>
                </c:pt>
                <c:pt idx="681">
                  <c:v>1364736.54038872</c:v>
                </c:pt>
                <c:pt idx="682">
                  <c:v>1364721.36599359</c:v>
                </c:pt>
                <c:pt idx="683">
                  <c:v>1364717.00479996</c:v>
                </c:pt>
                <c:pt idx="684">
                  <c:v>1364734.97522878</c:v>
                </c:pt>
                <c:pt idx="685">
                  <c:v>1364720.65243268</c:v>
                </c:pt>
                <c:pt idx="686">
                  <c:v>1364720.65240526</c:v>
                </c:pt>
                <c:pt idx="687">
                  <c:v>1364717.82474133</c:v>
                </c:pt>
                <c:pt idx="688">
                  <c:v>1364725.62684315</c:v>
                </c:pt>
                <c:pt idx="689">
                  <c:v>1364716.97519406</c:v>
                </c:pt>
                <c:pt idx="690">
                  <c:v>1364734.31396062</c:v>
                </c:pt>
                <c:pt idx="691">
                  <c:v>1364739.32845856</c:v>
                </c:pt>
                <c:pt idx="692">
                  <c:v>1364753.98565083</c:v>
                </c:pt>
                <c:pt idx="693">
                  <c:v>1364755.73049973</c:v>
                </c:pt>
                <c:pt idx="694">
                  <c:v>1364755.92045068</c:v>
                </c:pt>
                <c:pt idx="695">
                  <c:v>1364760.11752978</c:v>
                </c:pt>
                <c:pt idx="696">
                  <c:v>1364771.47140296</c:v>
                </c:pt>
                <c:pt idx="697">
                  <c:v>1364753.47288718</c:v>
                </c:pt>
                <c:pt idx="698">
                  <c:v>1364750.78707747</c:v>
                </c:pt>
                <c:pt idx="699">
                  <c:v>1364750.3076557</c:v>
                </c:pt>
                <c:pt idx="700">
                  <c:v>1364753.5010757</c:v>
                </c:pt>
                <c:pt idx="701">
                  <c:v>1364748.01755689</c:v>
                </c:pt>
                <c:pt idx="702">
                  <c:v>1364748.43292585</c:v>
                </c:pt>
                <c:pt idx="703">
                  <c:v>1364751.77699887</c:v>
                </c:pt>
                <c:pt idx="704">
                  <c:v>1364734.93246275</c:v>
                </c:pt>
                <c:pt idx="705">
                  <c:v>1364750.33196762</c:v>
                </c:pt>
                <c:pt idx="706">
                  <c:v>1364733.47262755</c:v>
                </c:pt>
                <c:pt idx="707">
                  <c:v>1364744.76250919</c:v>
                </c:pt>
                <c:pt idx="708">
                  <c:v>1364735.1439945</c:v>
                </c:pt>
                <c:pt idx="709">
                  <c:v>1364750.07853424</c:v>
                </c:pt>
                <c:pt idx="710">
                  <c:v>1364753.2706818</c:v>
                </c:pt>
                <c:pt idx="711">
                  <c:v>1364740.50106105</c:v>
                </c:pt>
                <c:pt idx="712">
                  <c:v>1364766.05684427</c:v>
                </c:pt>
                <c:pt idx="713">
                  <c:v>1364749.80033797</c:v>
                </c:pt>
                <c:pt idx="714">
                  <c:v>1364740.63842615</c:v>
                </c:pt>
                <c:pt idx="715">
                  <c:v>1364745.98525228</c:v>
                </c:pt>
                <c:pt idx="716">
                  <c:v>1364739.59399786</c:v>
                </c:pt>
                <c:pt idx="717">
                  <c:v>1364738.03664781</c:v>
                </c:pt>
                <c:pt idx="718">
                  <c:v>1364753.44397164</c:v>
                </c:pt>
                <c:pt idx="719">
                  <c:v>1364755.97605001</c:v>
                </c:pt>
                <c:pt idx="720">
                  <c:v>1364744.28440347</c:v>
                </c:pt>
                <c:pt idx="721">
                  <c:v>1364754.20794799</c:v>
                </c:pt>
                <c:pt idx="722">
                  <c:v>1364746.87553753</c:v>
                </c:pt>
                <c:pt idx="723">
                  <c:v>1364749.09265216</c:v>
                </c:pt>
                <c:pt idx="724">
                  <c:v>1364746.31182476</c:v>
                </c:pt>
                <c:pt idx="725">
                  <c:v>1364741.96012034</c:v>
                </c:pt>
                <c:pt idx="726">
                  <c:v>1364745.29068623</c:v>
                </c:pt>
                <c:pt idx="727">
                  <c:v>1364747.5034544</c:v>
                </c:pt>
                <c:pt idx="728">
                  <c:v>1364746.10874848</c:v>
                </c:pt>
                <c:pt idx="729">
                  <c:v>1364746.34993429</c:v>
                </c:pt>
                <c:pt idx="730">
                  <c:v>1364749.23671953</c:v>
                </c:pt>
                <c:pt idx="731">
                  <c:v>1364739.6187035</c:v>
                </c:pt>
                <c:pt idx="732">
                  <c:v>1364742.23623096</c:v>
                </c:pt>
                <c:pt idx="733">
                  <c:v>1364749.1327591</c:v>
                </c:pt>
                <c:pt idx="734">
                  <c:v>1364748.17519248</c:v>
                </c:pt>
                <c:pt idx="735">
                  <c:v>1364751.48147749</c:v>
                </c:pt>
                <c:pt idx="736">
                  <c:v>1364748.44628488</c:v>
                </c:pt>
                <c:pt idx="737">
                  <c:v>1364746.27685904</c:v>
                </c:pt>
                <c:pt idx="738">
                  <c:v>1364750.52079116</c:v>
                </c:pt>
                <c:pt idx="739">
                  <c:v>1364748.31502273</c:v>
                </c:pt>
                <c:pt idx="740">
                  <c:v>1364747.99576209</c:v>
                </c:pt>
                <c:pt idx="741">
                  <c:v>1364750.24823568</c:v>
                </c:pt>
                <c:pt idx="742">
                  <c:v>1364748.80643502</c:v>
                </c:pt>
                <c:pt idx="743">
                  <c:v>1364738.94876627</c:v>
                </c:pt>
                <c:pt idx="744">
                  <c:v>1364747.70737463</c:v>
                </c:pt>
                <c:pt idx="745">
                  <c:v>1364751.02709999</c:v>
                </c:pt>
                <c:pt idx="746">
                  <c:v>1364748.705014</c:v>
                </c:pt>
                <c:pt idx="747">
                  <c:v>1364758.79169965</c:v>
                </c:pt>
                <c:pt idx="748">
                  <c:v>1364751.12711161</c:v>
                </c:pt>
                <c:pt idx="749">
                  <c:v>1364747.99584289</c:v>
                </c:pt>
                <c:pt idx="750">
                  <c:v>1364743.04767946</c:v>
                </c:pt>
                <c:pt idx="751">
                  <c:v>1364747.40925183</c:v>
                </c:pt>
                <c:pt idx="752">
                  <c:v>1364749.43914065</c:v>
                </c:pt>
                <c:pt idx="753">
                  <c:v>1364749.68608388</c:v>
                </c:pt>
                <c:pt idx="754">
                  <c:v>1364750.9678767</c:v>
                </c:pt>
                <c:pt idx="755">
                  <c:v>1364742.39243355</c:v>
                </c:pt>
                <c:pt idx="756">
                  <c:v>1364749.20668684</c:v>
                </c:pt>
                <c:pt idx="757">
                  <c:v>1364745.75912373</c:v>
                </c:pt>
                <c:pt idx="758">
                  <c:v>1364750.94019712</c:v>
                </c:pt>
                <c:pt idx="759">
                  <c:v>1364741.14652292</c:v>
                </c:pt>
                <c:pt idx="760">
                  <c:v>1364746.29135679</c:v>
                </c:pt>
                <c:pt idx="761">
                  <c:v>1364743.15193009</c:v>
                </c:pt>
                <c:pt idx="762">
                  <c:v>1364744.88842388</c:v>
                </c:pt>
                <c:pt idx="763">
                  <c:v>1364742.38320973</c:v>
                </c:pt>
                <c:pt idx="764">
                  <c:v>1364747.67811709</c:v>
                </c:pt>
                <c:pt idx="765">
                  <c:v>1364748.72401831</c:v>
                </c:pt>
                <c:pt idx="766">
                  <c:v>1364747.71263264</c:v>
                </c:pt>
                <c:pt idx="767">
                  <c:v>1364746.00294534</c:v>
                </c:pt>
                <c:pt idx="768">
                  <c:v>1364740.75180553</c:v>
                </c:pt>
                <c:pt idx="769">
                  <c:v>1364740.71714103</c:v>
                </c:pt>
                <c:pt idx="770">
                  <c:v>1364739.75694177</c:v>
                </c:pt>
                <c:pt idx="771">
                  <c:v>1364740.443833</c:v>
                </c:pt>
                <c:pt idx="772">
                  <c:v>1364744.92304473</c:v>
                </c:pt>
                <c:pt idx="773">
                  <c:v>1364741.41097298</c:v>
                </c:pt>
                <c:pt idx="774">
                  <c:v>1364740.96823157</c:v>
                </c:pt>
                <c:pt idx="775">
                  <c:v>1364742.54856639</c:v>
                </c:pt>
                <c:pt idx="776">
                  <c:v>1364739.90397797</c:v>
                </c:pt>
                <c:pt idx="777">
                  <c:v>1364739.52576277</c:v>
                </c:pt>
                <c:pt idx="778">
                  <c:v>1364738.38932958</c:v>
                </c:pt>
                <c:pt idx="779">
                  <c:v>1364739.12599174</c:v>
                </c:pt>
                <c:pt idx="780">
                  <c:v>1364732.93360533</c:v>
                </c:pt>
                <c:pt idx="781">
                  <c:v>1364740.14181768</c:v>
                </c:pt>
                <c:pt idx="782">
                  <c:v>1364740.34411312</c:v>
                </c:pt>
                <c:pt idx="783">
                  <c:v>1364740.33977748</c:v>
                </c:pt>
                <c:pt idx="784">
                  <c:v>1364737.33614469</c:v>
                </c:pt>
                <c:pt idx="785">
                  <c:v>1364736.31555487</c:v>
                </c:pt>
                <c:pt idx="786">
                  <c:v>1364739.26386464</c:v>
                </c:pt>
                <c:pt idx="787">
                  <c:v>1364739.3636329</c:v>
                </c:pt>
                <c:pt idx="788">
                  <c:v>1364737.195965</c:v>
                </c:pt>
                <c:pt idx="789">
                  <c:v>1364738.67221179</c:v>
                </c:pt>
                <c:pt idx="790">
                  <c:v>1364735.58053916</c:v>
                </c:pt>
                <c:pt idx="791">
                  <c:v>1364741.39434067</c:v>
                </c:pt>
                <c:pt idx="792">
                  <c:v>1364736.73293605</c:v>
                </c:pt>
                <c:pt idx="793">
                  <c:v>1364736.66616903</c:v>
                </c:pt>
                <c:pt idx="794">
                  <c:v>1364737.55264973</c:v>
                </c:pt>
                <c:pt idx="795">
                  <c:v>1364736.89745414</c:v>
                </c:pt>
                <c:pt idx="796">
                  <c:v>1364735.61905616</c:v>
                </c:pt>
                <c:pt idx="797">
                  <c:v>1364742.92534561</c:v>
                </c:pt>
                <c:pt idx="798">
                  <c:v>1364737.39008557</c:v>
                </c:pt>
                <c:pt idx="799">
                  <c:v>1364736.35148346</c:v>
                </c:pt>
                <c:pt idx="800">
                  <c:v>1364738.00242851</c:v>
                </c:pt>
                <c:pt idx="801">
                  <c:v>1364740.13432627</c:v>
                </c:pt>
                <c:pt idx="802">
                  <c:v>1364736.31080502</c:v>
                </c:pt>
                <c:pt idx="803">
                  <c:v>1364731.11545772</c:v>
                </c:pt>
                <c:pt idx="804">
                  <c:v>1364731.87094165</c:v>
                </c:pt>
                <c:pt idx="805">
                  <c:v>1364730.88399203</c:v>
                </c:pt>
                <c:pt idx="806">
                  <c:v>1364731.50731921</c:v>
                </c:pt>
                <c:pt idx="807">
                  <c:v>1364731.22429858</c:v>
                </c:pt>
                <c:pt idx="808">
                  <c:v>1364731.12520656</c:v>
                </c:pt>
                <c:pt idx="809">
                  <c:v>1364729.77899314</c:v>
                </c:pt>
                <c:pt idx="810">
                  <c:v>1364731.0173295</c:v>
                </c:pt>
                <c:pt idx="811">
                  <c:v>1364728.27421239</c:v>
                </c:pt>
                <c:pt idx="812">
                  <c:v>1364732.1336273</c:v>
                </c:pt>
                <c:pt idx="813">
                  <c:v>1364732.26429311</c:v>
                </c:pt>
                <c:pt idx="814">
                  <c:v>1364731.75376756</c:v>
                </c:pt>
                <c:pt idx="815">
                  <c:v>1364730.68098491</c:v>
                </c:pt>
                <c:pt idx="816">
                  <c:v>1364732.90841167</c:v>
                </c:pt>
                <c:pt idx="817">
                  <c:v>1364732.02537521</c:v>
                </c:pt>
                <c:pt idx="818">
                  <c:v>1364731.96193827</c:v>
                </c:pt>
                <c:pt idx="819">
                  <c:v>1364731.37875094</c:v>
                </c:pt>
                <c:pt idx="820">
                  <c:v>1364733.2656792</c:v>
                </c:pt>
                <c:pt idx="821">
                  <c:v>1364730.37930674</c:v>
                </c:pt>
                <c:pt idx="822">
                  <c:v>1364729.78934614</c:v>
                </c:pt>
                <c:pt idx="823">
                  <c:v>1364732.03253236</c:v>
                </c:pt>
                <c:pt idx="824">
                  <c:v>1364731.8789182</c:v>
                </c:pt>
                <c:pt idx="825">
                  <c:v>1364732.30992482</c:v>
                </c:pt>
                <c:pt idx="826">
                  <c:v>1364731.93995471</c:v>
                </c:pt>
                <c:pt idx="827">
                  <c:v>1364732.75329698</c:v>
                </c:pt>
                <c:pt idx="828">
                  <c:v>1364732.49504097</c:v>
                </c:pt>
                <c:pt idx="829">
                  <c:v>1364732.2286468</c:v>
                </c:pt>
                <c:pt idx="830">
                  <c:v>1364736.24726228</c:v>
                </c:pt>
                <c:pt idx="831">
                  <c:v>1364733.07219301</c:v>
                </c:pt>
                <c:pt idx="832">
                  <c:v>1364733.43628205</c:v>
                </c:pt>
                <c:pt idx="833">
                  <c:v>1364733.02634802</c:v>
                </c:pt>
                <c:pt idx="834">
                  <c:v>1364734.28909104</c:v>
                </c:pt>
                <c:pt idx="835">
                  <c:v>1364735.11694842</c:v>
                </c:pt>
                <c:pt idx="836">
                  <c:v>1364735.25571687</c:v>
                </c:pt>
                <c:pt idx="837">
                  <c:v>1364736.61642835</c:v>
                </c:pt>
                <c:pt idx="838">
                  <c:v>1364736.96187444</c:v>
                </c:pt>
                <c:pt idx="839">
                  <c:v>1364738.35208031</c:v>
                </c:pt>
                <c:pt idx="840">
                  <c:v>1364736.00625101</c:v>
                </c:pt>
                <c:pt idx="841">
                  <c:v>1364736.14979386</c:v>
                </c:pt>
                <c:pt idx="842">
                  <c:v>1364735.95084999</c:v>
                </c:pt>
                <c:pt idx="843">
                  <c:v>1364738.00410896</c:v>
                </c:pt>
                <c:pt idx="844">
                  <c:v>1364737.63859233</c:v>
                </c:pt>
                <c:pt idx="845">
                  <c:v>1364739.91751653</c:v>
                </c:pt>
                <c:pt idx="846">
                  <c:v>1364737.48374922</c:v>
                </c:pt>
                <c:pt idx="847">
                  <c:v>1364738.90531341</c:v>
                </c:pt>
                <c:pt idx="848">
                  <c:v>1364738.21266187</c:v>
                </c:pt>
                <c:pt idx="849">
                  <c:v>1364738.25748414</c:v>
                </c:pt>
                <c:pt idx="850">
                  <c:v>1364737.91030534</c:v>
                </c:pt>
                <c:pt idx="851">
                  <c:v>1364736.06311806</c:v>
                </c:pt>
                <c:pt idx="852">
                  <c:v>1364738.20590159</c:v>
                </c:pt>
                <c:pt idx="853">
                  <c:v>1364738.76188268</c:v>
                </c:pt>
                <c:pt idx="854">
                  <c:v>1364736.48291661</c:v>
                </c:pt>
                <c:pt idx="855">
                  <c:v>1364738.45638037</c:v>
                </c:pt>
                <c:pt idx="856">
                  <c:v>1364738.73285791</c:v>
                </c:pt>
                <c:pt idx="857">
                  <c:v>1364737.99237274</c:v>
                </c:pt>
                <c:pt idx="858">
                  <c:v>1364738.14344713</c:v>
                </c:pt>
                <c:pt idx="859">
                  <c:v>1364737.98659357</c:v>
                </c:pt>
                <c:pt idx="860">
                  <c:v>1364738.50667493</c:v>
                </c:pt>
                <c:pt idx="861">
                  <c:v>1364738.49430066</c:v>
                </c:pt>
                <c:pt idx="862">
                  <c:v>1364738.06256917</c:v>
                </c:pt>
                <c:pt idx="863">
                  <c:v>1364739.89630221</c:v>
                </c:pt>
                <c:pt idx="864">
                  <c:v>1364738.80997327</c:v>
                </c:pt>
                <c:pt idx="865">
                  <c:v>1364739.60131868</c:v>
                </c:pt>
                <c:pt idx="866">
                  <c:v>1364740.23560857</c:v>
                </c:pt>
                <c:pt idx="867">
                  <c:v>1364738.49606782</c:v>
                </c:pt>
                <c:pt idx="868">
                  <c:v>1364738.62030317</c:v>
                </c:pt>
                <c:pt idx="869">
                  <c:v>1364740.95989988</c:v>
                </c:pt>
                <c:pt idx="870">
                  <c:v>1364739.27319463</c:v>
                </c:pt>
                <c:pt idx="871">
                  <c:v>1364740.84535786</c:v>
                </c:pt>
                <c:pt idx="872">
                  <c:v>1364740.12921801</c:v>
                </c:pt>
                <c:pt idx="873">
                  <c:v>1364737.6356505</c:v>
                </c:pt>
                <c:pt idx="874">
                  <c:v>1364737.14889617</c:v>
                </c:pt>
                <c:pt idx="875">
                  <c:v>1364737.39732629</c:v>
                </c:pt>
                <c:pt idx="876">
                  <c:v>1364737.34068105</c:v>
                </c:pt>
                <c:pt idx="877">
                  <c:v>1364736.87578611</c:v>
                </c:pt>
                <c:pt idx="878">
                  <c:v>1364737.71028663</c:v>
                </c:pt>
                <c:pt idx="879">
                  <c:v>1364734.374252</c:v>
                </c:pt>
                <c:pt idx="880">
                  <c:v>1364737.55802019</c:v>
                </c:pt>
                <c:pt idx="881">
                  <c:v>1364737.44778282</c:v>
                </c:pt>
                <c:pt idx="882">
                  <c:v>1364737.91536059</c:v>
                </c:pt>
                <c:pt idx="883">
                  <c:v>1364737.16502225</c:v>
                </c:pt>
                <c:pt idx="884">
                  <c:v>1364737.61162388</c:v>
                </c:pt>
                <c:pt idx="885">
                  <c:v>1364736.84098368</c:v>
                </c:pt>
                <c:pt idx="886">
                  <c:v>1364738.54397651</c:v>
                </c:pt>
                <c:pt idx="887">
                  <c:v>1364737.54019127</c:v>
                </c:pt>
                <c:pt idx="888">
                  <c:v>1364737.73011669</c:v>
                </c:pt>
                <c:pt idx="889">
                  <c:v>1364737.37068166</c:v>
                </c:pt>
                <c:pt idx="890">
                  <c:v>1364738.54965165</c:v>
                </c:pt>
                <c:pt idx="891">
                  <c:v>1364738.6462039</c:v>
                </c:pt>
                <c:pt idx="892">
                  <c:v>1364739.24703323</c:v>
                </c:pt>
                <c:pt idx="893">
                  <c:v>1364739.28656171</c:v>
                </c:pt>
                <c:pt idx="894">
                  <c:v>1364740.25399836</c:v>
                </c:pt>
                <c:pt idx="895">
                  <c:v>1364739.39704889</c:v>
                </c:pt>
                <c:pt idx="896">
                  <c:v>1364738.66147713</c:v>
                </c:pt>
                <c:pt idx="897">
                  <c:v>1364739.3720494</c:v>
                </c:pt>
                <c:pt idx="898">
                  <c:v>1364740.61275625</c:v>
                </c:pt>
                <c:pt idx="899">
                  <c:v>1364739.26015075</c:v>
                </c:pt>
                <c:pt idx="900">
                  <c:v>1364737.87752147</c:v>
                </c:pt>
                <c:pt idx="901">
                  <c:v>1364737.39979103</c:v>
                </c:pt>
                <c:pt idx="902">
                  <c:v>1364738.14311893</c:v>
                </c:pt>
                <c:pt idx="903">
                  <c:v>1364738.23013027</c:v>
                </c:pt>
                <c:pt idx="904">
                  <c:v>1364738.04380095</c:v>
                </c:pt>
                <c:pt idx="905">
                  <c:v>1364738.37371097</c:v>
                </c:pt>
                <c:pt idx="906">
                  <c:v>1364738.11307922</c:v>
                </c:pt>
                <c:pt idx="907">
                  <c:v>1364738.23542402</c:v>
                </c:pt>
                <c:pt idx="908">
                  <c:v>1364737.90966512</c:v>
                </c:pt>
                <c:pt idx="909">
                  <c:v>1364738.12702372</c:v>
                </c:pt>
                <c:pt idx="910">
                  <c:v>1364738.24435981</c:v>
                </c:pt>
                <c:pt idx="911">
                  <c:v>1364738.06164822</c:v>
                </c:pt>
                <c:pt idx="912">
                  <c:v>1364738.28057277</c:v>
                </c:pt>
                <c:pt idx="913">
                  <c:v>1364738.18085995</c:v>
                </c:pt>
                <c:pt idx="914">
                  <c:v>1364738.3736838</c:v>
                </c:pt>
                <c:pt idx="915">
                  <c:v>1364738.70178677</c:v>
                </c:pt>
                <c:pt idx="916">
                  <c:v>1364738.78031231</c:v>
                </c:pt>
                <c:pt idx="917">
                  <c:v>1364739.25179126</c:v>
                </c:pt>
                <c:pt idx="918">
                  <c:v>1364738.74412683</c:v>
                </c:pt>
                <c:pt idx="919">
                  <c:v>1364739.31678221</c:v>
                </c:pt>
                <c:pt idx="920">
                  <c:v>1364738.95628666</c:v>
                </c:pt>
                <c:pt idx="921">
                  <c:v>1364738.35800878</c:v>
                </c:pt>
                <c:pt idx="922">
                  <c:v>1364738.28538811</c:v>
                </c:pt>
                <c:pt idx="923">
                  <c:v>1364738.24045531</c:v>
                </c:pt>
                <c:pt idx="924">
                  <c:v>1364737.93786885</c:v>
                </c:pt>
                <c:pt idx="925">
                  <c:v>1364738.10879937</c:v>
                </c:pt>
                <c:pt idx="926">
                  <c:v>1364737.87634354</c:v>
                </c:pt>
                <c:pt idx="927">
                  <c:v>1364738.37579189</c:v>
                </c:pt>
                <c:pt idx="928">
                  <c:v>1364739.63591967</c:v>
                </c:pt>
                <c:pt idx="929">
                  <c:v>1364738.34428259</c:v>
                </c:pt>
                <c:pt idx="930">
                  <c:v>1364737.2267389</c:v>
                </c:pt>
                <c:pt idx="931">
                  <c:v>1364738.00189556</c:v>
                </c:pt>
                <c:pt idx="932">
                  <c:v>1364737.70999966</c:v>
                </c:pt>
                <c:pt idx="933">
                  <c:v>1364738.28491515</c:v>
                </c:pt>
                <c:pt idx="934">
                  <c:v>1364738.51821731</c:v>
                </c:pt>
                <c:pt idx="935">
                  <c:v>1364738.21509614</c:v>
                </c:pt>
                <c:pt idx="936">
                  <c:v>1364738.4590299</c:v>
                </c:pt>
                <c:pt idx="937">
                  <c:v>1364738.66017833</c:v>
                </c:pt>
                <c:pt idx="938">
                  <c:v>1364738.50211174</c:v>
                </c:pt>
                <c:pt idx="939">
                  <c:v>1364738.50372536</c:v>
                </c:pt>
                <c:pt idx="940">
                  <c:v>1364739.56090429</c:v>
                </c:pt>
                <c:pt idx="941">
                  <c:v>1364738.58026568</c:v>
                </c:pt>
                <c:pt idx="942">
                  <c:v>1364738.32954403</c:v>
                </c:pt>
                <c:pt idx="943">
                  <c:v>1364738.93442736</c:v>
                </c:pt>
                <c:pt idx="944">
                  <c:v>1364738.569168</c:v>
                </c:pt>
                <c:pt idx="945">
                  <c:v>1364738.35944918</c:v>
                </c:pt>
                <c:pt idx="946">
                  <c:v>1364739.92078416</c:v>
                </c:pt>
                <c:pt idx="947">
                  <c:v>1364738.5445384</c:v>
                </c:pt>
                <c:pt idx="948">
                  <c:v>1364737.23837523</c:v>
                </c:pt>
                <c:pt idx="949">
                  <c:v>1364738.35859939</c:v>
                </c:pt>
                <c:pt idx="950">
                  <c:v>1364738.29631345</c:v>
                </c:pt>
                <c:pt idx="951">
                  <c:v>1364738.76984302</c:v>
                </c:pt>
                <c:pt idx="952">
                  <c:v>1364737.83319933</c:v>
                </c:pt>
                <c:pt idx="953">
                  <c:v>1364738.00143345</c:v>
                </c:pt>
                <c:pt idx="954">
                  <c:v>1364736.9958846</c:v>
                </c:pt>
                <c:pt idx="955">
                  <c:v>1364738.53008206</c:v>
                </c:pt>
                <c:pt idx="956">
                  <c:v>1364738.96114076</c:v>
                </c:pt>
                <c:pt idx="957">
                  <c:v>1364738.56522978</c:v>
                </c:pt>
                <c:pt idx="958">
                  <c:v>1364737.97552349</c:v>
                </c:pt>
                <c:pt idx="959">
                  <c:v>1364738.49280159</c:v>
                </c:pt>
                <c:pt idx="960">
                  <c:v>1364738.40534871</c:v>
                </c:pt>
                <c:pt idx="961">
                  <c:v>1364738.74371778</c:v>
                </c:pt>
                <c:pt idx="962">
                  <c:v>1364738.32867603</c:v>
                </c:pt>
                <c:pt idx="963">
                  <c:v>1364738.28807281</c:v>
                </c:pt>
                <c:pt idx="964">
                  <c:v>1364738.38987905</c:v>
                </c:pt>
                <c:pt idx="965">
                  <c:v>1364738.26489688</c:v>
                </c:pt>
                <c:pt idx="966">
                  <c:v>1364738.24901711</c:v>
                </c:pt>
                <c:pt idx="967">
                  <c:v>1364738.65668747</c:v>
                </c:pt>
                <c:pt idx="968">
                  <c:v>1364738.69140612</c:v>
                </c:pt>
                <c:pt idx="969">
                  <c:v>1364738.70115914</c:v>
                </c:pt>
                <c:pt idx="970">
                  <c:v>1364738.20131677</c:v>
                </c:pt>
                <c:pt idx="971">
                  <c:v>1364738.22330214</c:v>
                </c:pt>
                <c:pt idx="972">
                  <c:v>1364738.17804595</c:v>
                </c:pt>
                <c:pt idx="973">
                  <c:v>1364738.33562714</c:v>
                </c:pt>
                <c:pt idx="974">
                  <c:v>1364738.22738595</c:v>
                </c:pt>
                <c:pt idx="975">
                  <c:v>1364738.50772533</c:v>
                </c:pt>
                <c:pt idx="976">
                  <c:v>1364738.13872658</c:v>
                </c:pt>
                <c:pt idx="977">
                  <c:v>1364737.56831975</c:v>
                </c:pt>
                <c:pt idx="978">
                  <c:v>1364737.55332536</c:v>
                </c:pt>
                <c:pt idx="979">
                  <c:v>1364737.39131208</c:v>
                </c:pt>
                <c:pt idx="980">
                  <c:v>1364737.48233766</c:v>
                </c:pt>
                <c:pt idx="981">
                  <c:v>1364737.28519315</c:v>
                </c:pt>
                <c:pt idx="982">
                  <c:v>1364737.00707491</c:v>
                </c:pt>
                <c:pt idx="983">
                  <c:v>1364737.14981033</c:v>
                </c:pt>
                <c:pt idx="984">
                  <c:v>1364737.24506789</c:v>
                </c:pt>
                <c:pt idx="985">
                  <c:v>1364737.57326744</c:v>
                </c:pt>
                <c:pt idx="986">
                  <c:v>1364737.22809518</c:v>
                </c:pt>
                <c:pt idx="987">
                  <c:v>1364737.66226757</c:v>
                </c:pt>
                <c:pt idx="988">
                  <c:v>1364737.65083031</c:v>
                </c:pt>
                <c:pt idx="989">
                  <c:v>1364737.52910455</c:v>
                </c:pt>
                <c:pt idx="990">
                  <c:v>1364737.60143335</c:v>
                </c:pt>
                <c:pt idx="991">
                  <c:v>1364737.46559032</c:v>
                </c:pt>
                <c:pt idx="992">
                  <c:v>1364737.4896946</c:v>
                </c:pt>
                <c:pt idx="993">
                  <c:v>1364737.35977165</c:v>
                </c:pt>
                <c:pt idx="994">
                  <c:v>1364737.4782645</c:v>
                </c:pt>
                <c:pt idx="995">
                  <c:v>1364737.57432964</c:v>
                </c:pt>
                <c:pt idx="996">
                  <c:v>1364737.77599396</c:v>
                </c:pt>
                <c:pt idx="997">
                  <c:v>1364737.19810226</c:v>
                </c:pt>
                <c:pt idx="998">
                  <c:v>1364737.1871134</c:v>
                </c:pt>
                <c:pt idx="999">
                  <c:v>1364737.22139468</c:v>
                </c:pt>
                <c:pt idx="1000">
                  <c:v>1364737.36311117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26.5767459007708</c:v>
                </c:pt>
                <c:pt idx="2">
                  <c:v>23.0353511759575</c:v>
                </c:pt>
                <c:pt idx="3">
                  <c:v>22.3687490732612</c:v>
                </c:pt>
                <c:pt idx="4">
                  <c:v>21.22753594805</c:v>
                </c:pt>
                <c:pt idx="5">
                  <c:v>19.807032742557</c:v>
                </c:pt>
                <c:pt idx="6">
                  <c:v>18.2106511589567</c:v>
                </c:pt>
                <c:pt idx="7">
                  <c:v>16.4978773247327</c:v>
                </c:pt>
                <c:pt idx="8">
                  <c:v>14.7045624682914</c:v>
                </c:pt>
                <c:pt idx="9">
                  <c:v>12.8527161665885</c:v>
                </c:pt>
                <c:pt idx="10">
                  <c:v>10.9556110720507</c:v>
                </c:pt>
                <c:pt idx="11">
                  <c:v>7.57023696027239</c:v>
                </c:pt>
                <c:pt idx="12">
                  <c:v>3.91421799978378</c:v>
                </c:pt>
                <c:pt idx="13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26.9907882454989</c:v>
                </c:pt>
                <c:pt idx="2">
                  <c:v>2.42443218097342</c:v>
                </c:pt>
                <c:pt idx="3">
                  <c:v>1.59459641718758</c:v>
                </c:pt>
                <c:pt idx="4">
                  <c:v>1.13594633632267</c:v>
                </c:pt>
                <c:pt idx="5">
                  <c:v>0.846312157757245</c:v>
                </c:pt>
                <c:pt idx="6">
                  <c:v>0.647720217677521</c:v>
                </c:pt>
                <c:pt idx="7">
                  <c:v>0.503459192457003</c:v>
                </c:pt>
                <c:pt idx="8">
                  <c:v>0.393999905806542</c:v>
                </c:pt>
                <c:pt idx="9">
                  <c:v>0.308032524776156</c:v>
                </c:pt>
                <c:pt idx="10">
                  <c:v>0.238520128942762</c:v>
                </c:pt>
                <c:pt idx="11">
                  <c:v>0.406832615877796</c:v>
                </c:pt>
                <c:pt idx="12">
                  <c:v>0.218296332246762</c:v>
                </c:pt>
                <c:pt idx="13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0.41404234472818</c:v>
                </c:pt>
                <c:pt idx="2">
                  <c:v>5.96582690578671</c:v>
                </c:pt>
                <c:pt idx="3">
                  <c:v>2.26119851988389</c:v>
                </c:pt>
                <c:pt idx="4">
                  <c:v>2.27715946153386</c:v>
                </c:pt>
                <c:pt idx="5">
                  <c:v>2.2668153632502</c:v>
                </c:pt>
                <c:pt idx="6">
                  <c:v>2.24410180127788</c:v>
                </c:pt>
                <c:pt idx="7">
                  <c:v>2.21623302668096</c:v>
                </c:pt>
                <c:pt idx="8">
                  <c:v>2.18731476224781</c:v>
                </c:pt>
                <c:pt idx="9">
                  <c:v>2.15987882647907</c:v>
                </c:pt>
                <c:pt idx="10">
                  <c:v>2.13562522348064</c:v>
                </c:pt>
                <c:pt idx="11">
                  <c:v>3.79220672765606</c:v>
                </c:pt>
                <c:pt idx="12">
                  <c:v>3.87431529273538</c:v>
                </c:pt>
                <c:pt idx="13">
                  <c:v>3.96849822290927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17.6456990133199</c:v>
                </c:pt>
                <c:pt idx="2">
                  <c:v>13.9356734126544</c:v>
                </c:pt>
                <c:pt idx="3">
                  <c:v>13.6411701946616</c:v>
                </c:pt>
                <c:pt idx="4">
                  <c:v>13.0219962911653</c:v>
                </c:pt>
                <c:pt idx="5">
                  <c:v>12.187454140505</c:v>
                </c:pt>
                <c:pt idx="6">
                  <c:v>11.2020994997814</c:v>
                </c:pt>
                <c:pt idx="7">
                  <c:v>10.1062249787832</c:v>
                </c:pt>
                <c:pt idx="8">
                  <c:v>8.92580390613762</c:v>
                </c:pt>
                <c:pt idx="9">
                  <c:v>7.67771729357211</c:v>
                </c:pt>
                <c:pt idx="10">
                  <c:v>5.40798553137233</c:v>
                </c:pt>
                <c:pt idx="11">
                  <c:v>2.84193365246483</c:v>
                </c:pt>
                <c:pt idx="12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17.7658851494186</c:v>
                </c:pt>
                <c:pt idx="2">
                  <c:v>1.59459641718758</c:v>
                </c:pt>
                <c:pt idx="3">
                  <c:v>1.13594633632267</c:v>
                </c:pt>
                <c:pt idx="4">
                  <c:v>0.846312157757245</c:v>
                </c:pt>
                <c:pt idx="5">
                  <c:v>0.647720217677521</c:v>
                </c:pt>
                <c:pt idx="6">
                  <c:v>0.503459192457003</c:v>
                </c:pt>
                <c:pt idx="7">
                  <c:v>0.393999905806542</c:v>
                </c:pt>
                <c:pt idx="8">
                  <c:v>0.308032524776156</c:v>
                </c:pt>
                <c:pt idx="9">
                  <c:v>0.238520128942762</c:v>
                </c:pt>
                <c:pt idx="10">
                  <c:v>0.406832615877796</c:v>
                </c:pt>
                <c:pt idx="11">
                  <c:v>0.218296332246762</c:v>
                </c:pt>
                <c:pt idx="12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0.120186136098762</c:v>
                </c:pt>
                <c:pt idx="2">
                  <c:v>5.30462201785307</c:v>
                </c:pt>
                <c:pt idx="3">
                  <c:v>1.43044955431543</c:v>
                </c:pt>
                <c:pt idx="4">
                  <c:v>1.46548606125361</c:v>
                </c:pt>
                <c:pt idx="5">
                  <c:v>1.48226236833775</c:v>
                </c:pt>
                <c:pt idx="6">
                  <c:v>1.48881383318063</c:v>
                </c:pt>
                <c:pt idx="7">
                  <c:v>1.4898744268047</c:v>
                </c:pt>
                <c:pt idx="8">
                  <c:v>1.48845359742178</c:v>
                </c:pt>
                <c:pt idx="9">
                  <c:v>1.48660674150827</c:v>
                </c:pt>
                <c:pt idx="10">
                  <c:v>2.67656437807758</c:v>
                </c:pt>
                <c:pt idx="11">
                  <c:v>2.78434821115426</c:v>
                </c:pt>
                <c:pt idx="12">
                  <c:v>2.89621387559033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26.7418593580132</c:v>
                </c:pt>
                <c:pt idx="2">
                  <c:v>20.5475086729334</c:v>
                </c:pt>
                <c:pt idx="3">
                  <c:v>19.589154370819</c:v>
                </c:pt>
                <c:pt idx="4">
                  <c:v>18.3417094132888</c:v>
                </c:pt>
                <c:pt idx="5">
                  <c:v>16.909857689217</c:v>
                </c:pt>
                <c:pt idx="6">
                  <c:v>15.3541801833665</c:v>
                </c:pt>
                <c:pt idx="7">
                  <c:v>13.7114873024472</c:v>
                </c:pt>
                <c:pt idx="8">
                  <c:v>12.0046446509156</c:v>
                </c:pt>
                <c:pt idx="9">
                  <c:v>10.2477041567558</c:v>
                </c:pt>
                <c:pt idx="10">
                  <c:v>7.10326858284225</c:v>
                </c:pt>
                <c:pt idx="11">
                  <c:v>3.68264322771114</c:v>
                </c:pt>
                <c:pt idx="12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27.1363319775799</c:v>
                </c:pt>
                <c:pt idx="2">
                  <c:v>1.59459641718758</c:v>
                </c:pt>
                <c:pt idx="3">
                  <c:v>1.13594633632267</c:v>
                </c:pt>
                <c:pt idx="4">
                  <c:v>0.846312157757245</c:v>
                </c:pt>
                <c:pt idx="5">
                  <c:v>0.647720217677521</c:v>
                </c:pt>
                <c:pt idx="6">
                  <c:v>0.503459192457003</c:v>
                </c:pt>
                <c:pt idx="7">
                  <c:v>0.393999905806542</c:v>
                </c:pt>
                <c:pt idx="8">
                  <c:v>0.308032524776156</c:v>
                </c:pt>
                <c:pt idx="9">
                  <c:v>0.238520128942762</c:v>
                </c:pt>
                <c:pt idx="10">
                  <c:v>0.406832615877796</c:v>
                </c:pt>
                <c:pt idx="11">
                  <c:v>0.218296332246762</c:v>
                </c:pt>
                <c:pt idx="12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0.394472619566685</c:v>
                </c:pt>
                <c:pt idx="2">
                  <c:v>7.78894710226735</c:v>
                </c:pt>
                <c:pt idx="3">
                  <c:v>2.09430063843717</c:v>
                </c:pt>
                <c:pt idx="4">
                  <c:v>2.09375711528737</c:v>
                </c:pt>
                <c:pt idx="5">
                  <c:v>2.07957194174933</c:v>
                </c:pt>
                <c:pt idx="6">
                  <c:v>2.05913669830754</c:v>
                </c:pt>
                <c:pt idx="7">
                  <c:v>2.0366927867258</c:v>
                </c:pt>
                <c:pt idx="8">
                  <c:v>2.01487517630781</c:v>
                </c:pt>
                <c:pt idx="9">
                  <c:v>1.99546062310251</c:v>
                </c:pt>
                <c:pt idx="10">
                  <c:v>3.55126818979137</c:v>
                </c:pt>
                <c:pt idx="11">
                  <c:v>3.63892168737788</c:v>
                </c:pt>
                <c:pt idx="12">
                  <c:v>3.73692345083664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17.3491835983144</c:v>
                </c:pt>
                <c:pt idx="2">
                  <c:v>12.2360487969973</c:v>
                </c:pt>
                <c:pt idx="3">
                  <c:v>11.7652944379063</c:v>
                </c:pt>
                <c:pt idx="4">
                  <c:v>11.07185764963</c:v>
                </c:pt>
                <c:pt idx="5">
                  <c:v>10.2212331691814</c:v>
                </c:pt>
                <c:pt idx="6">
                  <c:v>9.25453622421663</c:v>
                </c:pt>
                <c:pt idx="7">
                  <c:v>8.19847429624561</c:v>
                </c:pt>
                <c:pt idx="8">
                  <c:v>7.07059672528764</c:v>
                </c:pt>
                <c:pt idx="9">
                  <c:v>5.00750052331418</c:v>
                </c:pt>
                <c:pt idx="10">
                  <c:v>2.64332871700869</c:v>
                </c:pt>
                <c:pt idx="11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17.4622843586949</c:v>
                </c:pt>
                <c:pt idx="2">
                  <c:v>1.13594633632267</c:v>
                </c:pt>
                <c:pt idx="3">
                  <c:v>0.846312157757245</c:v>
                </c:pt>
                <c:pt idx="4">
                  <c:v>0.647720217677521</c:v>
                </c:pt>
                <c:pt idx="5">
                  <c:v>0.503459192457003</c:v>
                </c:pt>
                <c:pt idx="6">
                  <c:v>0.393999905806542</c:v>
                </c:pt>
                <c:pt idx="7">
                  <c:v>0.308032524776156</c:v>
                </c:pt>
                <c:pt idx="8">
                  <c:v>0.238520128942762</c:v>
                </c:pt>
                <c:pt idx="9">
                  <c:v>0.406832615877796</c:v>
                </c:pt>
                <c:pt idx="10">
                  <c:v>0.218296332246762</c:v>
                </c:pt>
                <c:pt idx="11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0.113100760380436</c:v>
                </c:pt>
                <c:pt idx="2">
                  <c:v>6.24908113763983</c:v>
                </c:pt>
                <c:pt idx="3">
                  <c:v>1.31706651684818</c:v>
                </c:pt>
                <c:pt idx="4">
                  <c:v>1.34115700595386</c:v>
                </c:pt>
                <c:pt idx="5">
                  <c:v>1.35408367290559</c:v>
                </c:pt>
                <c:pt idx="6">
                  <c:v>1.36069685077132</c:v>
                </c:pt>
                <c:pt idx="7">
                  <c:v>1.36409445274718</c:v>
                </c:pt>
                <c:pt idx="8">
                  <c:v>1.36639769990073</c:v>
                </c:pt>
                <c:pt idx="9">
                  <c:v>2.46992881785125</c:v>
                </c:pt>
                <c:pt idx="10">
                  <c:v>2.58246813855226</c:v>
                </c:pt>
                <c:pt idx="11">
                  <c:v>2.69760894013418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26.4209132662501</c:v>
                </c:pt>
                <c:pt idx="2">
                  <c:v>18.2540991505957</c:v>
                </c:pt>
                <c:pt idx="3">
                  <c:v>17.147672818126</c:v>
                </c:pt>
                <c:pt idx="4">
                  <c:v>15.8498902577331</c:v>
                </c:pt>
                <c:pt idx="5">
                  <c:v>14.4222246119935</c:v>
                </c:pt>
                <c:pt idx="6">
                  <c:v>12.9022678857622</c:v>
                </c:pt>
                <c:pt idx="7">
                  <c:v>11.31358322795</c:v>
                </c:pt>
                <c:pt idx="8">
                  <c:v>9.67085756873832</c:v>
                </c:pt>
                <c:pt idx="9">
                  <c:v>6.72275370240707</c:v>
                </c:pt>
                <c:pt idx="10">
                  <c:v>3.49394169894391</c:v>
                </c:pt>
                <c:pt idx="11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26.7938421086406</c:v>
                </c:pt>
                <c:pt idx="2">
                  <c:v>1.13594633632267</c:v>
                </c:pt>
                <c:pt idx="3">
                  <c:v>0.846312157757245</c:v>
                </c:pt>
                <c:pt idx="4">
                  <c:v>0.647720217677521</c:v>
                </c:pt>
                <c:pt idx="5">
                  <c:v>0.503459192457003</c:v>
                </c:pt>
                <c:pt idx="6">
                  <c:v>0.393999905806542</c:v>
                </c:pt>
                <c:pt idx="7">
                  <c:v>0.308032524776156</c:v>
                </c:pt>
                <c:pt idx="8">
                  <c:v>0.238520128942762</c:v>
                </c:pt>
                <c:pt idx="9">
                  <c:v>0.406832615877796</c:v>
                </c:pt>
                <c:pt idx="10">
                  <c:v>0.218296332246762</c:v>
                </c:pt>
                <c:pt idx="11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0.372928842390483</c:v>
                </c:pt>
                <c:pt idx="2">
                  <c:v>9.30276045197704</c:v>
                </c:pt>
                <c:pt idx="3">
                  <c:v>1.95273849022693</c:v>
                </c:pt>
                <c:pt idx="4">
                  <c:v>1.94550277807048</c:v>
                </c:pt>
                <c:pt idx="5">
                  <c:v>1.93112483819659</c:v>
                </c:pt>
                <c:pt idx="6">
                  <c:v>1.91395663203781</c:v>
                </c:pt>
                <c:pt idx="7">
                  <c:v>1.89671718258833</c:v>
                </c:pt>
                <c:pt idx="8">
                  <c:v>1.88124578815449</c:v>
                </c:pt>
                <c:pt idx="9">
                  <c:v>3.35493648220904</c:v>
                </c:pt>
                <c:pt idx="10">
                  <c:v>3.44710833570993</c:v>
                </c:pt>
                <c:pt idx="11">
                  <c:v>3.5482219220694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16.8382213763615</c:v>
                </c:pt>
                <c:pt idx="2">
                  <c:v>10.6867549010787</c:v>
                </c:pt>
                <c:pt idx="3">
                  <c:v>10.1144190022415</c:v>
                </c:pt>
                <c:pt idx="4">
                  <c:v>9.37942401997731</c:v>
                </c:pt>
                <c:pt idx="5">
                  <c:v>8.52359117747427</c:v>
                </c:pt>
                <c:pt idx="6">
                  <c:v>7.57425802844934</c:v>
                </c:pt>
                <c:pt idx="7">
                  <c:v>6.54954749247398</c:v>
                </c:pt>
                <c:pt idx="8">
                  <c:v>4.66379217755395</c:v>
                </c:pt>
                <c:pt idx="9">
                  <c:v>2.47287995500274</c:v>
                </c:pt>
                <c:pt idx="10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16.9442852569962</c:v>
                </c:pt>
                <c:pt idx="2">
                  <c:v>0.846312157757245</c:v>
                </c:pt>
                <c:pt idx="3">
                  <c:v>0.647720217677521</c:v>
                </c:pt>
                <c:pt idx="4">
                  <c:v>0.503459192457003</c:v>
                </c:pt>
                <c:pt idx="5">
                  <c:v>0.393999905806542</c:v>
                </c:pt>
                <c:pt idx="6">
                  <c:v>0.308032524776156</c:v>
                </c:pt>
                <c:pt idx="7">
                  <c:v>0.238520128942762</c:v>
                </c:pt>
                <c:pt idx="8">
                  <c:v>0.406832615877796</c:v>
                </c:pt>
                <c:pt idx="9">
                  <c:v>0.218296332246762</c:v>
                </c:pt>
                <c:pt idx="10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0.106063880634752</c:v>
                </c:pt>
                <c:pt idx="2">
                  <c:v>6.99777863304002</c:v>
                </c:pt>
                <c:pt idx="3">
                  <c:v>1.22005611651476</c:v>
                </c:pt>
                <c:pt idx="4">
                  <c:v>1.23845417472118</c:v>
                </c:pt>
                <c:pt idx="5">
                  <c:v>1.24983274830958</c:v>
                </c:pt>
                <c:pt idx="6">
                  <c:v>1.25736567380108</c:v>
                </c:pt>
                <c:pt idx="7">
                  <c:v>1.26323066491812</c:v>
                </c:pt>
                <c:pt idx="8">
                  <c:v>2.29258793079782</c:v>
                </c:pt>
                <c:pt idx="9">
                  <c:v>2.40920855479797</c:v>
                </c:pt>
                <c:pt idx="10">
                  <c:v>2.52716017812825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25.8507827311224</c:v>
                </c:pt>
                <c:pt idx="2">
                  <c:v>16.1375096269669</c:v>
                </c:pt>
                <c:pt idx="3">
                  <c:v>14.953150503315</c:v>
                </c:pt>
                <c:pt idx="4">
                  <c:v>13.633783773739</c:v>
                </c:pt>
                <c:pt idx="5">
                  <c:v>12.2176626805131</c:v>
                </c:pt>
                <c:pt idx="6">
                  <c:v>10.7289404999651</c:v>
                </c:pt>
                <c:pt idx="7">
                  <c:v>9.18284137851295</c:v>
                </c:pt>
                <c:pt idx="8">
                  <c:v>6.40083549030108</c:v>
                </c:pt>
                <c:pt idx="9">
                  <c:v>3.33429890470431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26.2032734721098</c:v>
                </c:pt>
                <c:pt idx="2">
                  <c:v>0.846312157757245</c:v>
                </c:pt>
                <c:pt idx="3">
                  <c:v>0.64772021767752</c:v>
                </c:pt>
                <c:pt idx="4">
                  <c:v>0.503459192457003</c:v>
                </c:pt>
                <c:pt idx="5">
                  <c:v>0.393999905806542</c:v>
                </c:pt>
                <c:pt idx="6">
                  <c:v>0.308032524776156</c:v>
                </c:pt>
                <c:pt idx="7">
                  <c:v>0.238520128942762</c:v>
                </c:pt>
                <c:pt idx="8">
                  <c:v>0.406832615877796</c:v>
                </c:pt>
                <c:pt idx="9">
                  <c:v>0.218296332246762</c:v>
                </c:pt>
                <c:pt idx="10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0.352490740987472</c:v>
                </c:pt>
                <c:pt idx="2">
                  <c:v>10.5595852619127</c:v>
                </c:pt>
                <c:pt idx="3">
                  <c:v>1.83207934132951</c:v>
                </c:pt>
                <c:pt idx="4">
                  <c:v>1.82282592203293</c:v>
                </c:pt>
                <c:pt idx="5">
                  <c:v>1.81012099903251</c:v>
                </c:pt>
                <c:pt idx="6">
                  <c:v>1.7967547053241</c:v>
                </c:pt>
                <c:pt idx="7">
                  <c:v>1.78461925039493</c:v>
                </c:pt>
                <c:pt idx="8">
                  <c:v>3.18883850408967</c:v>
                </c:pt>
                <c:pt idx="9">
                  <c:v>3.28483291784353</c:v>
                </c:pt>
                <c:pt idx="10">
                  <c:v>3.38857912782981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16.1934717689122</c:v>
                </c:pt>
                <c:pt idx="2">
                  <c:v>9.26252533751188</c:v>
                </c:pt>
                <c:pt idx="3">
                  <c:v>8.63041322636205</c:v>
                </c:pt>
                <c:pt idx="4">
                  <c:v>7.87322318127552</c:v>
                </c:pt>
                <c:pt idx="5">
                  <c:v>7.01885337102588</c:v>
                </c:pt>
                <c:pt idx="6">
                  <c:v>6.08593706515638</c:v>
                </c:pt>
                <c:pt idx="7">
                  <c:v>4.35797314354433</c:v>
                </c:pt>
                <c:pt idx="8">
                  <c:v>2.32122092086002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16.2928977279484</c:v>
                </c:pt>
                <c:pt idx="2">
                  <c:v>0.64772021767752</c:v>
                </c:pt>
                <c:pt idx="3">
                  <c:v>0.503459192457003</c:v>
                </c:pt>
                <c:pt idx="4">
                  <c:v>0.393999905806542</c:v>
                </c:pt>
                <c:pt idx="5">
                  <c:v>0.308032524776156</c:v>
                </c:pt>
                <c:pt idx="6">
                  <c:v>0.238520128942762</c:v>
                </c:pt>
                <c:pt idx="7">
                  <c:v>0.406832615877796</c:v>
                </c:pt>
                <c:pt idx="8">
                  <c:v>0.218296332246762</c:v>
                </c:pt>
                <c:pt idx="9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0.0994259590361924</c:v>
                </c:pt>
                <c:pt idx="2">
                  <c:v>7.57866664907785</c:v>
                </c:pt>
                <c:pt idx="3">
                  <c:v>1.13557130360684</c:v>
                </c:pt>
                <c:pt idx="4">
                  <c:v>1.15118995089307</c:v>
                </c:pt>
                <c:pt idx="5">
                  <c:v>1.1624023350258</c:v>
                </c:pt>
                <c:pt idx="6">
                  <c:v>1.17143643481226</c:v>
                </c:pt>
                <c:pt idx="7">
                  <c:v>2.13479653748984</c:v>
                </c:pt>
                <c:pt idx="8">
                  <c:v>2.25504855493107</c:v>
                </c:pt>
                <c:pt idx="9">
                  <c:v>2.37550114398552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25.1416494762724</c:v>
                </c:pt>
                <c:pt idx="2">
                  <c:v>14.1811578786955</c:v>
                </c:pt>
                <c:pt idx="3">
                  <c:v>12.9550244022688</c:v>
                </c:pt>
                <c:pt idx="4">
                  <c:v>11.6282941746288</c:v>
                </c:pt>
                <c:pt idx="5">
                  <c:v>10.2256285058018</c:v>
                </c:pt>
                <c:pt idx="6">
                  <c:v>8.76271402529516</c:v>
                </c:pt>
                <c:pt idx="7">
                  <c:v>6.1236999175197</c:v>
                </c:pt>
                <c:pt idx="8">
                  <c:v>3.19686431555021</c:v>
                </c:pt>
                <c:pt idx="9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25.4757614466571</c:v>
                </c:pt>
                <c:pt idx="2">
                  <c:v>0.647720217677521</c:v>
                </c:pt>
                <c:pt idx="3">
                  <c:v>0.503459192457003</c:v>
                </c:pt>
                <c:pt idx="4">
                  <c:v>0.393999905806542</c:v>
                </c:pt>
                <c:pt idx="5">
                  <c:v>0.308032524776156</c:v>
                </c:pt>
                <c:pt idx="6">
                  <c:v>0.238520128942762</c:v>
                </c:pt>
                <c:pt idx="7">
                  <c:v>0.406832615877796</c:v>
                </c:pt>
                <c:pt idx="8">
                  <c:v>0.218296332246762</c:v>
                </c:pt>
                <c:pt idx="9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0.334111970384631</c:v>
                </c:pt>
                <c:pt idx="2">
                  <c:v>11.6082118152544</c:v>
                </c:pt>
                <c:pt idx="3">
                  <c:v>1.72959266888372</c:v>
                </c:pt>
                <c:pt idx="4">
                  <c:v>1.72073013344655</c:v>
                </c:pt>
                <c:pt idx="5">
                  <c:v>1.71069819360321</c:v>
                </c:pt>
                <c:pt idx="6">
                  <c:v>1.70143460944935</c:v>
                </c:pt>
                <c:pt idx="7">
                  <c:v>3.04584672365326</c:v>
                </c:pt>
                <c:pt idx="8">
                  <c:v>3.14513193421625</c:v>
                </c:pt>
                <c:pt idx="9">
                  <c:v>3.25114453867571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15.4397031246146</c:v>
                </c:pt>
                <c:pt idx="2">
                  <c:v>7.93751787019544</c:v>
                </c:pt>
                <c:pt idx="3">
                  <c:v>7.27158036356605</c:v>
                </c:pt>
                <c:pt idx="4">
                  <c:v>6.50505929595719</c:v>
                </c:pt>
                <c:pt idx="5">
                  <c:v>5.65706005177146</c:v>
                </c:pt>
                <c:pt idx="6">
                  <c:v>4.07506588733533</c:v>
                </c:pt>
                <c:pt idx="7">
                  <c:v>2.18092409019487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15.5328720108183</c:v>
                </c:pt>
                <c:pt idx="2">
                  <c:v>0.503459192457003</c:v>
                </c:pt>
                <c:pt idx="3">
                  <c:v>0.393999905806542</c:v>
                </c:pt>
                <c:pt idx="4">
                  <c:v>0.308032524776156</c:v>
                </c:pt>
                <c:pt idx="5">
                  <c:v>0.238520128942762</c:v>
                </c:pt>
                <c:pt idx="6">
                  <c:v>0.406832615877796</c:v>
                </c:pt>
                <c:pt idx="7">
                  <c:v>0.218296332246762</c:v>
                </c:pt>
                <c:pt idx="8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0.0931688862037305</c:v>
                </c:pt>
                <c:pt idx="2">
                  <c:v>8.00564444687613</c:v>
                </c:pt>
                <c:pt idx="3">
                  <c:v>1.05993741243594</c:v>
                </c:pt>
                <c:pt idx="4">
                  <c:v>1.07455359238502</c:v>
                </c:pt>
                <c:pt idx="5">
                  <c:v>1.08651937312849</c:v>
                </c:pt>
                <c:pt idx="6">
                  <c:v>1.98882678031393</c:v>
                </c:pt>
                <c:pt idx="7">
                  <c:v>2.11243812938722</c:v>
                </c:pt>
                <c:pt idx="8">
                  <c:v>2.23520431332037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684356.348578148</c:v>
                </c:pt>
                <c:pt idx="1">
                  <c:v>6843563.4857815</c:v>
                </c:pt>
                <c:pt idx="2">
                  <c:v>6467018.35328834</c:v>
                </c:pt>
                <c:pt idx="3">
                  <c:v>6153753.44432771</c:v>
                </c:pt>
                <c:pt idx="4">
                  <c:v>6064910.62970951</c:v>
                </c:pt>
                <c:pt idx="5">
                  <c:v>5899929.703594</c:v>
                </c:pt>
                <c:pt idx="6">
                  <c:v>5817678.50682109</c:v>
                </c:pt>
                <c:pt idx="7">
                  <c:v>5658623.3558764</c:v>
                </c:pt>
                <c:pt idx="8">
                  <c:v>5579150.07062554</c:v>
                </c:pt>
                <c:pt idx="9">
                  <c:v>5423181.85511622</c:v>
                </c:pt>
                <c:pt idx="10">
                  <c:v>5345327.61263585</c:v>
                </c:pt>
                <c:pt idx="11">
                  <c:v>5191445.08721607</c:v>
                </c:pt>
                <c:pt idx="12">
                  <c:v>5114711.73410833</c:v>
                </c:pt>
                <c:pt idx="13">
                  <c:v>4962440.19732357</c:v>
                </c:pt>
                <c:pt idx="14">
                  <c:v>4886570.90390001</c:v>
                </c:pt>
                <c:pt idx="15">
                  <c:v>4735647.6344863</c:v>
                </c:pt>
                <c:pt idx="16">
                  <c:v>4660495.82928037</c:v>
                </c:pt>
                <c:pt idx="17">
                  <c:v>4510764.03230203</c:v>
                </c:pt>
                <c:pt idx="18">
                  <c:v>4436242.18168922</c:v>
                </c:pt>
                <c:pt idx="19">
                  <c:v>4287607.34448943</c:v>
                </c:pt>
                <c:pt idx="20">
                  <c:v>4213663.91627517</c:v>
                </c:pt>
                <c:pt idx="21">
                  <c:v>4066073.56312764</c:v>
                </c:pt>
                <c:pt idx="22">
                  <c:v>3992681.78261573</c:v>
                </c:pt>
                <c:pt idx="23">
                  <c:v>3846115.63595412</c:v>
                </c:pt>
                <c:pt idx="24">
                  <c:v>3774459.5656359</c:v>
                </c:pt>
                <c:pt idx="25">
                  <c:v>3631249.11661502</c:v>
                </c:pt>
                <c:pt idx="26">
                  <c:v>3561415.10208146</c:v>
                </c:pt>
                <c:pt idx="27">
                  <c:v>3421781.74289075</c:v>
                </c:pt>
                <c:pt idx="28">
                  <c:v>3096211.01732983</c:v>
                </c:pt>
                <c:pt idx="29">
                  <c:v>2930262.52751745</c:v>
                </c:pt>
                <c:pt idx="30">
                  <c:v>2786364.68705613</c:v>
                </c:pt>
                <c:pt idx="31">
                  <c:v>2760028.92579648</c:v>
                </c:pt>
                <c:pt idx="32">
                  <c:v>2759530.96223876</c:v>
                </c:pt>
                <c:pt idx="33">
                  <c:v>2696429.05506428</c:v>
                </c:pt>
                <c:pt idx="34">
                  <c:v>2695382.48864307</c:v>
                </c:pt>
                <c:pt idx="35">
                  <c:v>2637001.54691106</c:v>
                </c:pt>
                <c:pt idx="36">
                  <c:v>2635514.55715262</c:v>
                </c:pt>
                <c:pt idx="37">
                  <c:v>2577559.98283892</c:v>
                </c:pt>
                <c:pt idx="38">
                  <c:v>2575723.81466436</c:v>
                </c:pt>
                <c:pt idx="39">
                  <c:v>2516983.44688183</c:v>
                </c:pt>
                <c:pt idx="40">
                  <c:v>2514898.97912748</c:v>
                </c:pt>
                <c:pt idx="41">
                  <c:v>2455247.89037798</c:v>
                </c:pt>
                <c:pt idx="42">
                  <c:v>2452979.77234384</c:v>
                </c:pt>
                <c:pt idx="43">
                  <c:v>2392437.44885071</c:v>
                </c:pt>
                <c:pt idx="44">
                  <c:v>2390025.89699051</c:v>
                </c:pt>
                <c:pt idx="45">
                  <c:v>2328755.11929608</c:v>
                </c:pt>
                <c:pt idx="46">
                  <c:v>2326255.61008902</c:v>
                </c:pt>
                <c:pt idx="47">
                  <c:v>2264696.58557792</c:v>
                </c:pt>
                <c:pt idx="48">
                  <c:v>2262149.48612612</c:v>
                </c:pt>
                <c:pt idx="49">
                  <c:v>2200691.7867076</c:v>
                </c:pt>
                <c:pt idx="50">
                  <c:v>2198216.96057229</c:v>
                </c:pt>
                <c:pt idx="51">
                  <c:v>2137198.66732703</c:v>
                </c:pt>
                <c:pt idx="52">
                  <c:v>2134789.66470807</c:v>
                </c:pt>
                <c:pt idx="53">
                  <c:v>2074551.47559301</c:v>
                </c:pt>
                <c:pt idx="54">
                  <c:v>2059953.95366923</c:v>
                </c:pt>
                <c:pt idx="55">
                  <c:v>1940005.70834492</c:v>
                </c:pt>
                <c:pt idx="56">
                  <c:v>1868668.19426568</c:v>
                </c:pt>
                <c:pt idx="57">
                  <c:v>1811626.85350179</c:v>
                </c:pt>
                <c:pt idx="58">
                  <c:v>1756278.85616846</c:v>
                </c:pt>
                <c:pt idx="59">
                  <c:v>1741637.24752451</c:v>
                </c:pt>
                <c:pt idx="60">
                  <c:v>1741887.58787781</c:v>
                </c:pt>
                <c:pt idx="61">
                  <c:v>1711989.75711921</c:v>
                </c:pt>
                <c:pt idx="62">
                  <c:v>1712698.18525387</c:v>
                </c:pt>
                <c:pt idx="63">
                  <c:v>1680881.96375501</c:v>
                </c:pt>
                <c:pt idx="64">
                  <c:v>1681769.39305921</c:v>
                </c:pt>
                <c:pt idx="65">
                  <c:v>1648033.96888157</c:v>
                </c:pt>
                <c:pt idx="66">
                  <c:v>1648970.54900706</c:v>
                </c:pt>
                <c:pt idx="67">
                  <c:v>1613799.24676982</c:v>
                </c:pt>
                <c:pt idx="68">
                  <c:v>1599378.69013716</c:v>
                </c:pt>
                <c:pt idx="69">
                  <c:v>1600254.28309563</c:v>
                </c:pt>
                <c:pt idx="70">
                  <c:v>1568110.02852083</c:v>
                </c:pt>
                <c:pt idx="71">
                  <c:v>1568857.42145256</c:v>
                </c:pt>
                <c:pt idx="72">
                  <c:v>1533045.2090123</c:v>
                </c:pt>
                <c:pt idx="73">
                  <c:v>1498340.17716475</c:v>
                </c:pt>
                <c:pt idx="74">
                  <c:v>1484651.23038632</c:v>
                </c:pt>
                <c:pt idx="75">
                  <c:v>1485213.57532543</c:v>
                </c:pt>
                <c:pt idx="76">
                  <c:v>1454143.18071597</c:v>
                </c:pt>
                <c:pt idx="77">
                  <c:v>1422264.71981323</c:v>
                </c:pt>
                <c:pt idx="78">
                  <c:v>1410410.74849169</c:v>
                </c:pt>
                <c:pt idx="79">
                  <c:v>1410861.10421658</c:v>
                </c:pt>
                <c:pt idx="80">
                  <c:v>1383451.33312993</c:v>
                </c:pt>
                <c:pt idx="81">
                  <c:v>1356947.43357553</c:v>
                </c:pt>
                <c:pt idx="82">
                  <c:v>1312774.11549257</c:v>
                </c:pt>
                <c:pt idx="83">
                  <c:v>1279582.15336266</c:v>
                </c:pt>
                <c:pt idx="84">
                  <c:v>1247851.23819187</c:v>
                </c:pt>
                <c:pt idx="85">
                  <c:v>1220404.36783118</c:v>
                </c:pt>
                <c:pt idx="86">
                  <c:v>1212393.03078823</c:v>
                </c:pt>
                <c:pt idx="87">
                  <c:v>1214540.77907099</c:v>
                </c:pt>
                <c:pt idx="88">
                  <c:v>1203735.00707357</c:v>
                </c:pt>
                <c:pt idx="89">
                  <c:v>1206172.48608796</c:v>
                </c:pt>
                <c:pt idx="90">
                  <c:v>1186313.25221902</c:v>
                </c:pt>
                <c:pt idx="91">
                  <c:v>1168550.18603078</c:v>
                </c:pt>
                <c:pt idx="92">
                  <c:v>1165649.1881101</c:v>
                </c:pt>
                <c:pt idx="93">
                  <c:v>1168204.22352892</c:v>
                </c:pt>
                <c:pt idx="94">
                  <c:v>1145807.10664347</c:v>
                </c:pt>
                <c:pt idx="95">
                  <c:v>1127584.53327584</c:v>
                </c:pt>
                <c:pt idx="96">
                  <c:v>1123597.9339111</c:v>
                </c:pt>
                <c:pt idx="97">
                  <c:v>1125509.14073833</c:v>
                </c:pt>
                <c:pt idx="98">
                  <c:v>1103975.48590671</c:v>
                </c:pt>
                <c:pt idx="99">
                  <c:v>1083420.98945424</c:v>
                </c:pt>
                <c:pt idx="100">
                  <c:v>1063052.22539841</c:v>
                </c:pt>
                <c:pt idx="101">
                  <c:v>1056476.5339951</c:v>
                </c:pt>
                <c:pt idx="102">
                  <c:v>1057984.3499155</c:v>
                </c:pt>
                <c:pt idx="103">
                  <c:v>1038188.00209443</c:v>
                </c:pt>
                <c:pt idx="104">
                  <c:v>1020330.48651224</c:v>
                </c:pt>
                <c:pt idx="105">
                  <c:v>1014771.16359262</c:v>
                </c:pt>
                <c:pt idx="106">
                  <c:v>1015817.87674427</c:v>
                </c:pt>
                <c:pt idx="107">
                  <c:v>1000020.53703202</c:v>
                </c:pt>
                <c:pt idx="108">
                  <c:v>986320.29479793</c:v>
                </c:pt>
                <c:pt idx="109">
                  <c:v>963139.814780245</c:v>
                </c:pt>
                <c:pt idx="110">
                  <c:v>946248.175630338</c:v>
                </c:pt>
                <c:pt idx="111">
                  <c:v>930856.221537894</c:v>
                </c:pt>
                <c:pt idx="112">
                  <c:v>914193.002711783</c:v>
                </c:pt>
                <c:pt idx="113">
                  <c:v>907457.74699982</c:v>
                </c:pt>
                <c:pt idx="114">
                  <c:v>907823.087173417</c:v>
                </c:pt>
                <c:pt idx="115">
                  <c:v>902477.013985688</c:v>
                </c:pt>
                <c:pt idx="116">
                  <c:v>902656.34726412</c:v>
                </c:pt>
                <c:pt idx="117">
                  <c:v>895905.217144302</c:v>
                </c:pt>
                <c:pt idx="118">
                  <c:v>896217.259525232</c:v>
                </c:pt>
                <c:pt idx="119">
                  <c:v>881666.117250087</c:v>
                </c:pt>
                <c:pt idx="120">
                  <c:v>874594.485526146</c:v>
                </c:pt>
                <c:pt idx="121">
                  <c:v>874377.927753925</c:v>
                </c:pt>
                <c:pt idx="122">
                  <c:v>861306.366243806</c:v>
                </c:pt>
                <c:pt idx="123">
                  <c:v>850854.146787275</c:v>
                </c:pt>
                <c:pt idx="124">
                  <c:v>847269.393377166</c:v>
                </c:pt>
                <c:pt idx="125">
                  <c:v>847038.354079074</c:v>
                </c:pt>
                <c:pt idx="126">
                  <c:v>830852.096565829</c:v>
                </c:pt>
                <c:pt idx="127">
                  <c:v>817720.20370203</c:v>
                </c:pt>
                <c:pt idx="128">
                  <c:v>811772.240477197</c:v>
                </c:pt>
                <c:pt idx="129">
                  <c:v>812065.927097074</c:v>
                </c:pt>
                <c:pt idx="130">
                  <c:v>806665.366530922</c:v>
                </c:pt>
                <c:pt idx="131">
                  <c:v>806594.756513546</c:v>
                </c:pt>
                <c:pt idx="132">
                  <c:v>792971.803250601</c:v>
                </c:pt>
                <c:pt idx="133">
                  <c:v>787538.043432815</c:v>
                </c:pt>
                <c:pt idx="134">
                  <c:v>788098.249249825</c:v>
                </c:pt>
                <c:pt idx="135">
                  <c:v>778677.073254977</c:v>
                </c:pt>
                <c:pt idx="136">
                  <c:v>765511.273983996</c:v>
                </c:pt>
                <c:pt idx="137">
                  <c:v>754340.63455213</c:v>
                </c:pt>
                <c:pt idx="138">
                  <c:v>743006.169127109</c:v>
                </c:pt>
                <c:pt idx="139">
                  <c:v>730623.522882325</c:v>
                </c:pt>
                <c:pt idx="140">
                  <c:v>726656.350165343</c:v>
                </c:pt>
                <c:pt idx="141">
                  <c:v>727160.321787246</c:v>
                </c:pt>
                <c:pt idx="142">
                  <c:v>724814.018084759</c:v>
                </c:pt>
                <c:pt idx="143">
                  <c:v>725159.435928065</c:v>
                </c:pt>
                <c:pt idx="144">
                  <c:v>720738.527490476</c:v>
                </c:pt>
                <c:pt idx="145">
                  <c:v>720947.357507551</c:v>
                </c:pt>
                <c:pt idx="146">
                  <c:v>710891.538607622</c:v>
                </c:pt>
                <c:pt idx="147">
                  <c:v>707295.058835617</c:v>
                </c:pt>
                <c:pt idx="148">
                  <c:v>707555.913776505</c:v>
                </c:pt>
                <c:pt idx="149">
                  <c:v>698762.622077915</c:v>
                </c:pt>
                <c:pt idx="150">
                  <c:v>692116.189628877</c:v>
                </c:pt>
                <c:pt idx="151">
                  <c:v>690159.780677796</c:v>
                </c:pt>
                <c:pt idx="152">
                  <c:v>690206.692032649</c:v>
                </c:pt>
                <c:pt idx="153">
                  <c:v>679917.366532454</c:v>
                </c:pt>
                <c:pt idx="154">
                  <c:v>671266.797239129</c:v>
                </c:pt>
                <c:pt idx="155">
                  <c:v>668027.18288385</c:v>
                </c:pt>
                <c:pt idx="156">
                  <c:v>668009.608554344</c:v>
                </c:pt>
                <c:pt idx="157">
                  <c:v>664671.843246966</c:v>
                </c:pt>
                <c:pt idx="158">
                  <c:v>665183.248053059</c:v>
                </c:pt>
                <c:pt idx="159">
                  <c:v>655130.199382675</c:v>
                </c:pt>
                <c:pt idx="160">
                  <c:v>650872.383855986</c:v>
                </c:pt>
                <c:pt idx="161">
                  <c:v>650912.640328077</c:v>
                </c:pt>
                <c:pt idx="162">
                  <c:v>648544.479529805</c:v>
                </c:pt>
                <c:pt idx="163">
                  <c:v>647947.297779176</c:v>
                </c:pt>
                <c:pt idx="164">
                  <c:v>637135.547323213</c:v>
                </c:pt>
                <c:pt idx="165">
                  <c:v>630054.102911757</c:v>
                </c:pt>
                <c:pt idx="166">
                  <c:v>623257.649518728</c:v>
                </c:pt>
                <c:pt idx="167">
                  <c:v>620037.357271749</c:v>
                </c:pt>
                <c:pt idx="168">
                  <c:v>620195.200348071</c:v>
                </c:pt>
                <c:pt idx="169">
                  <c:v>617653.668419923</c:v>
                </c:pt>
                <c:pt idx="170">
                  <c:v>617716.310163084</c:v>
                </c:pt>
                <c:pt idx="171">
                  <c:v>616917.523300748</c:v>
                </c:pt>
                <c:pt idx="172">
                  <c:v>617118.390064948</c:v>
                </c:pt>
                <c:pt idx="173">
                  <c:v>609071.409541758</c:v>
                </c:pt>
                <c:pt idx="174">
                  <c:v>605781.707764415</c:v>
                </c:pt>
                <c:pt idx="175">
                  <c:v>605965.796739414</c:v>
                </c:pt>
                <c:pt idx="176">
                  <c:v>599128.532221897</c:v>
                </c:pt>
                <c:pt idx="177">
                  <c:v>593760.362445147</c:v>
                </c:pt>
                <c:pt idx="178">
                  <c:v>590530.828866764</c:v>
                </c:pt>
                <c:pt idx="179">
                  <c:v>590564.538807762</c:v>
                </c:pt>
                <c:pt idx="180">
                  <c:v>582921.728383304</c:v>
                </c:pt>
                <c:pt idx="181">
                  <c:v>576662.92485878</c:v>
                </c:pt>
                <c:pt idx="182">
                  <c:v>573945.129221899</c:v>
                </c:pt>
                <c:pt idx="183">
                  <c:v>574379.385868709</c:v>
                </c:pt>
                <c:pt idx="184">
                  <c:v>571783.92312593</c:v>
                </c:pt>
                <c:pt idx="185">
                  <c:v>571565.005921903</c:v>
                </c:pt>
                <c:pt idx="186">
                  <c:v>566592.422687615</c:v>
                </c:pt>
                <c:pt idx="187">
                  <c:v>565757.930272517</c:v>
                </c:pt>
                <c:pt idx="188">
                  <c:v>565487.033453665</c:v>
                </c:pt>
                <c:pt idx="189">
                  <c:v>562735.837581817</c:v>
                </c:pt>
                <c:pt idx="190">
                  <c:v>562485.69675509</c:v>
                </c:pt>
                <c:pt idx="191">
                  <c:v>556829.701808095</c:v>
                </c:pt>
                <c:pt idx="192">
                  <c:v>552035.270386068</c:v>
                </c:pt>
                <c:pt idx="193">
                  <c:v>544555.475805251</c:v>
                </c:pt>
                <c:pt idx="194">
                  <c:v>542605.796798843</c:v>
                </c:pt>
                <c:pt idx="195">
                  <c:v>542227.782436572</c:v>
                </c:pt>
                <c:pt idx="196">
                  <c:v>541394.104234111</c:v>
                </c:pt>
                <c:pt idx="197">
                  <c:v>541315.61834129</c:v>
                </c:pt>
                <c:pt idx="198">
                  <c:v>540130.722060345</c:v>
                </c:pt>
                <c:pt idx="199">
                  <c:v>540412.657429012</c:v>
                </c:pt>
                <c:pt idx="200">
                  <c:v>535405.433550311</c:v>
                </c:pt>
                <c:pt idx="201">
                  <c:v>533857.224486452</c:v>
                </c:pt>
                <c:pt idx="202">
                  <c:v>534153.672237855</c:v>
                </c:pt>
                <c:pt idx="203">
                  <c:v>529924.636141237</c:v>
                </c:pt>
                <c:pt idx="204">
                  <c:v>527025.09438515</c:v>
                </c:pt>
                <c:pt idx="205">
                  <c:v>525777.195720517</c:v>
                </c:pt>
                <c:pt idx="206">
                  <c:v>525940.197981506</c:v>
                </c:pt>
                <c:pt idx="207">
                  <c:v>521677.667199738</c:v>
                </c:pt>
                <c:pt idx="208">
                  <c:v>517848.582196046</c:v>
                </c:pt>
                <c:pt idx="209">
                  <c:v>516768.535709168</c:v>
                </c:pt>
                <c:pt idx="210">
                  <c:v>516504.553525803</c:v>
                </c:pt>
                <c:pt idx="211">
                  <c:v>514977.672842576</c:v>
                </c:pt>
                <c:pt idx="212">
                  <c:v>515597.412234254</c:v>
                </c:pt>
                <c:pt idx="213">
                  <c:v>511139.53316468</c:v>
                </c:pt>
                <c:pt idx="214">
                  <c:v>508848.954180442</c:v>
                </c:pt>
                <c:pt idx="215">
                  <c:v>509009.690628163</c:v>
                </c:pt>
                <c:pt idx="216">
                  <c:v>507234.716398796</c:v>
                </c:pt>
                <c:pt idx="217">
                  <c:v>509645.204335271</c:v>
                </c:pt>
                <c:pt idx="218">
                  <c:v>505042.687718556</c:v>
                </c:pt>
                <c:pt idx="219">
                  <c:v>501885.847249624</c:v>
                </c:pt>
                <c:pt idx="220">
                  <c:v>502667.816752333</c:v>
                </c:pt>
                <c:pt idx="221">
                  <c:v>501961.576552732</c:v>
                </c:pt>
                <c:pt idx="222">
                  <c:v>502284.659816857</c:v>
                </c:pt>
                <c:pt idx="223">
                  <c:v>500453.355940759</c:v>
                </c:pt>
                <c:pt idx="224">
                  <c:v>500170.550109563</c:v>
                </c:pt>
                <c:pt idx="225">
                  <c:v>500047.979283355</c:v>
                </c:pt>
                <c:pt idx="226">
                  <c:v>500109.943754223</c:v>
                </c:pt>
                <c:pt idx="227">
                  <c:v>497992.081777181</c:v>
                </c:pt>
                <c:pt idx="228">
                  <c:v>496911.181368574</c:v>
                </c:pt>
                <c:pt idx="229">
                  <c:v>496929.374444125</c:v>
                </c:pt>
                <c:pt idx="230">
                  <c:v>495241.844504245</c:v>
                </c:pt>
                <c:pt idx="231">
                  <c:v>494010.458662102</c:v>
                </c:pt>
                <c:pt idx="232">
                  <c:v>494011.251276045</c:v>
                </c:pt>
                <c:pt idx="233">
                  <c:v>493317.979301611</c:v>
                </c:pt>
                <c:pt idx="234">
                  <c:v>493020.164262134</c:v>
                </c:pt>
                <c:pt idx="235">
                  <c:v>490333.190406459</c:v>
                </c:pt>
                <c:pt idx="236">
                  <c:v>488961.884597856</c:v>
                </c:pt>
                <c:pt idx="237">
                  <c:v>488115.704512865</c:v>
                </c:pt>
                <c:pt idx="238">
                  <c:v>488195.118927723</c:v>
                </c:pt>
                <c:pt idx="239">
                  <c:v>487770.547966497</c:v>
                </c:pt>
                <c:pt idx="240">
                  <c:v>489271.505437604</c:v>
                </c:pt>
                <c:pt idx="241">
                  <c:v>490423.752530359</c:v>
                </c:pt>
                <c:pt idx="242">
                  <c:v>488935.922300118</c:v>
                </c:pt>
                <c:pt idx="243">
                  <c:v>489311.057888348</c:v>
                </c:pt>
                <c:pt idx="244">
                  <c:v>491093.911962889</c:v>
                </c:pt>
                <c:pt idx="245">
                  <c:v>489470.456833255</c:v>
                </c:pt>
                <c:pt idx="246">
                  <c:v>493285.36477988</c:v>
                </c:pt>
                <c:pt idx="247">
                  <c:v>492893.977149646</c:v>
                </c:pt>
                <c:pt idx="248">
                  <c:v>490620.075398262</c:v>
                </c:pt>
                <c:pt idx="249">
                  <c:v>490792.7131853</c:v>
                </c:pt>
                <c:pt idx="250">
                  <c:v>491512.64143112</c:v>
                </c:pt>
                <c:pt idx="251">
                  <c:v>491489.162422896</c:v>
                </c:pt>
                <c:pt idx="252">
                  <c:v>489945.573251522</c:v>
                </c:pt>
                <c:pt idx="253">
                  <c:v>489640.115516091</c:v>
                </c:pt>
                <c:pt idx="254">
                  <c:v>489625.133237477</c:v>
                </c:pt>
                <c:pt idx="255">
                  <c:v>490025.274485652</c:v>
                </c:pt>
                <c:pt idx="256">
                  <c:v>489519.344236286</c:v>
                </c:pt>
                <c:pt idx="257">
                  <c:v>489320.721083873</c:v>
                </c:pt>
                <c:pt idx="258">
                  <c:v>490082.852170513</c:v>
                </c:pt>
                <c:pt idx="259">
                  <c:v>489268.647384588</c:v>
                </c:pt>
                <c:pt idx="260">
                  <c:v>489450.045917801</c:v>
                </c:pt>
                <c:pt idx="261">
                  <c:v>489312.582256213</c:v>
                </c:pt>
                <c:pt idx="262">
                  <c:v>492151.663861433</c:v>
                </c:pt>
                <c:pt idx="263">
                  <c:v>489473.61364406</c:v>
                </c:pt>
                <c:pt idx="264">
                  <c:v>486797.319878791</c:v>
                </c:pt>
                <c:pt idx="265">
                  <c:v>488679.247263684</c:v>
                </c:pt>
                <c:pt idx="266">
                  <c:v>487876.607004126</c:v>
                </c:pt>
                <c:pt idx="267">
                  <c:v>488041.415865873</c:v>
                </c:pt>
                <c:pt idx="268">
                  <c:v>487308.884760994</c:v>
                </c:pt>
                <c:pt idx="269">
                  <c:v>487041.15539626</c:v>
                </c:pt>
                <c:pt idx="270">
                  <c:v>489314.90175763</c:v>
                </c:pt>
                <c:pt idx="271">
                  <c:v>488596.868104548</c:v>
                </c:pt>
                <c:pt idx="272">
                  <c:v>484210.544072989</c:v>
                </c:pt>
                <c:pt idx="273">
                  <c:v>487122.30842347</c:v>
                </c:pt>
                <c:pt idx="274">
                  <c:v>485818.329532295</c:v>
                </c:pt>
                <c:pt idx="275">
                  <c:v>486596.131437558</c:v>
                </c:pt>
                <c:pt idx="276">
                  <c:v>489053.945659456</c:v>
                </c:pt>
                <c:pt idx="277">
                  <c:v>488353.590977346</c:v>
                </c:pt>
                <c:pt idx="278">
                  <c:v>490333.656300498</c:v>
                </c:pt>
                <c:pt idx="279">
                  <c:v>488992.071843041</c:v>
                </c:pt>
                <c:pt idx="280">
                  <c:v>490282.405176544</c:v>
                </c:pt>
                <c:pt idx="281">
                  <c:v>488847.506211562</c:v>
                </c:pt>
                <c:pt idx="282">
                  <c:v>489993.545090806</c:v>
                </c:pt>
                <c:pt idx="283">
                  <c:v>489339.165398847</c:v>
                </c:pt>
                <c:pt idx="284">
                  <c:v>487358.047012232</c:v>
                </c:pt>
                <c:pt idx="285">
                  <c:v>489975.012707601</c:v>
                </c:pt>
                <c:pt idx="286">
                  <c:v>491096.385891814</c:v>
                </c:pt>
                <c:pt idx="287">
                  <c:v>489505.655243779</c:v>
                </c:pt>
                <c:pt idx="288">
                  <c:v>486949.6767722</c:v>
                </c:pt>
                <c:pt idx="289">
                  <c:v>489506.224973151</c:v>
                </c:pt>
                <c:pt idx="290">
                  <c:v>490050.250304959</c:v>
                </c:pt>
                <c:pt idx="291">
                  <c:v>489165.647138246</c:v>
                </c:pt>
                <c:pt idx="292">
                  <c:v>489224.129600117</c:v>
                </c:pt>
                <c:pt idx="293">
                  <c:v>489492.230388475</c:v>
                </c:pt>
                <c:pt idx="294">
                  <c:v>489289.563548078</c:v>
                </c:pt>
                <c:pt idx="295">
                  <c:v>488800.189605863</c:v>
                </c:pt>
                <c:pt idx="296">
                  <c:v>490388.652159958</c:v>
                </c:pt>
                <c:pt idx="297">
                  <c:v>489403.67786202</c:v>
                </c:pt>
                <c:pt idx="298">
                  <c:v>489212.220397451</c:v>
                </c:pt>
                <c:pt idx="299">
                  <c:v>490147.911822823</c:v>
                </c:pt>
                <c:pt idx="300">
                  <c:v>489747.374659148</c:v>
                </c:pt>
                <c:pt idx="301">
                  <c:v>489258.200895236</c:v>
                </c:pt>
                <c:pt idx="302">
                  <c:v>489751.817378623</c:v>
                </c:pt>
                <c:pt idx="303">
                  <c:v>489800.969105186</c:v>
                </c:pt>
                <c:pt idx="304">
                  <c:v>488685.209610776</c:v>
                </c:pt>
                <c:pt idx="305">
                  <c:v>487166.129425628</c:v>
                </c:pt>
                <c:pt idx="306">
                  <c:v>486843.900154429</c:v>
                </c:pt>
                <c:pt idx="307">
                  <c:v>485896.430447189</c:v>
                </c:pt>
                <c:pt idx="308">
                  <c:v>485738.132797637</c:v>
                </c:pt>
                <c:pt idx="309">
                  <c:v>486658.574514961</c:v>
                </c:pt>
                <c:pt idx="310">
                  <c:v>486306.398134263</c:v>
                </c:pt>
                <c:pt idx="311">
                  <c:v>486098.369537385</c:v>
                </c:pt>
                <c:pt idx="312">
                  <c:v>485955.208656031</c:v>
                </c:pt>
                <c:pt idx="313">
                  <c:v>486305.858309183</c:v>
                </c:pt>
                <c:pt idx="314">
                  <c:v>486796.895700442</c:v>
                </c:pt>
                <c:pt idx="315">
                  <c:v>486989.014700875</c:v>
                </c:pt>
                <c:pt idx="316">
                  <c:v>486486.064037504</c:v>
                </c:pt>
                <c:pt idx="317">
                  <c:v>486719.850453504</c:v>
                </c:pt>
                <c:pt idx="318">
                  <c:v>486547.601517583</c:v>
                </c:pt>
                <c:pt idx="319">
                  <c:v>486810.961681753</c:v>
                </c:pt>
                <c:pt idx="320">
                  <c:v>485949.797115307</c:v>
                </c:pt>
                <c:pt idx="321">
                  <c:v>486450.539930462</c:v>
                </c:pt>
                <c:pt idx="322">
                  <c:v>486481.850535194</c:v>
                </c:pt>
                <c:pt idx="323">
                  <c:v>486731.602610796</c:v>
                </c:pt>
                <c:pt idx="324">
                  <c:v>486847.162059828</c:v>
                </c:pt>
                <c:pt idx="325">
                  <c:v>485950.301037881</c:v>
                </c:pt>
                <c:pt idx="326">
                  <c:v>486427.225558636</c:v>
                </c:pt>
                <c:pt idx="327">
                  <c:v>486281.578161688</c:v>
                </c:pt>
                <c:pt idx="328">
                  <c:v>486293.566205646</c:v>
                </c:pt>
                <c:pt idx="329">
                  <c:v>486065.654013588</c:v>
                </c:pt>
                <c:pt idx="330">
                  <c:v>487052.530323493</c:v>
                </c:pt>
                <c:pt idx="331">
                  <c:v>486629.042025222</c:v>
                </c:pt>
                <c:pt idx="332">
                  <c:v>488678.351285186</c:v>
                </c:pt>
                <c:pt idx="333">
                  <c:v>487972.223039695</c:v>
                </c:pt>
                <c:pt idx="334">
                  <c:v>488623.171796139</c:v>
                </c:pt>
                <c:pt idx="335">
                  <c:v>488860.636501286</c:v>
                </c:pt>
                <c:pt idx="336">
                  <c:v>488629.24033794</c:v>
                </c:pt>
                <c:pt idx="337">
                  <c:v>488550.619774393</c:v>
                </c:pt>
                <c:pt idx="338">
                  <c:v>488741.217451897</c:v>
                </c:pt>
                <c:pt idx="339">
                  <c:v>488981.141470399</c:v>
                </c:pt>
                <c:pt idx="340">
                  <c:v>488695.760637687</c:v>
                </c:pt>
                <c:pt idx="341">
                  <c:v>488947.106311972</c:v>
                </c:pt>
                <c:pt idx="342">
                  <c:v>488770.115037256</c:v>
                </c:pt>
                <c:pt idx="343">
                  <c:v>489132.138770607</c:v>
                </c:pt>
                <c:pt idx="344">
                  <c:v>489431.776476237</c:v>
                </c:pt>
                <c:pt idx="345">
                  <c:v>488931.658637932</c:v>
                </c:pt>
                <c:pt idx="346">
                  <c:v>489009.943555642</c:v>
                </c:pt>
                <c:pt idx="347">
                  <c:v>488865.679592636</c:v>
                </c:pt>
                <c:pt idx="348">
                  <c:v>489835.960487502</c:v>
                </c:pt>
                <c:pt idx="349">
                  <c:v>488410.028313541</c:v>
                </c:pt>
                <c:pt idx="350">
                  <c:v>489276.985258189</c:v>
                </c:pt>
                <c:pt idx="351">
                  <c:v>488530.901840052</c:v>
                </c:pt>
                <c:pt idx="352">
                  <c:v>490075.073845149</c:v>
                </c:pt>
                <c:pt idx="353">
                  <c:v>488534.75340058</c:v>
                </c:pt>
                <c:pt idx="354">
                  <c:v>490190.117975715</c:v>
                </c:pt>
                <c:pt idx="355">
                  <c:v>488383.514621483</c:v>
                </c:pt>
                <c:pt idx="356">
                  <c:v>488119.643987517</c:v>
                </c:pt>
                <c:pt idx="357">
                  <c:v>488570.723753767</c:v>
                </c:pt>
                <c:pt idx="358">
                  <c:v>488589.055440964</c:v>
                </c:pt>
                <c:pt idx="359">
                  <c:v>487844.120079318</c:v>
                </c:pt>
                <c:pt idx="360">
                  <c:v>487657.570505263</c:v>
                </c:pt>
                <c:pt idx="361">
                  <c:v>486376.238236667</c:v>
                </c:pt>
                <c:pt idx="362">
                  <c:v>487625.438972522</c:v>
                </c:pt>
                <c:pt idx="363">
                  <c:v>487495.134812981</c:v>
                </c:pt>
                <c:pt idx="364">
                  <c:v>487798.354279388</c:v>
                </c:pt>
                <c:pt idx="365">
                  <c:v>487817.759315437</c:v>
                </c:pt>
                <c:pt idx="366">
                  <c:v>487970.499702343</c:v>
                </c:pt>
                <c:pt idx="367">
                  <c:v>488261.473825479</c:v>
                </c:pt>
                <c:pt idx="368">
                  <c:v>488303.695918431</c:v>
                </c:pt>
                <c:pt idx="369">
                  <c:v>488298.265344758</c:v>
                </c:pt>
                <c:pt idx="370">
                  <c:v>488367.909869188</c:v>
                </c:pt>
                <c:pt idx="371">
                  <c:v>488830.481949009</c:v>
                </c:pt>
                <c:pt idx="372">
                  <c:v>488785.584181794</c:v>
                </c:pt>
                <c:pt idx="373">
                  <c:v>488423.470624007</c:v>
                </c:pt>
                <c:pt idx="374">
                  <c:v>488343.934864081</c:v>
                </c:pt>
                <c:pt idx="375">
                  <c:v>488608.10354078</c:v>
                </c:pt>
                <c:pt idx="376">
                  <c:v>488620.852949664</c:v>
                </c:pt>
                <c:pt idx="377">
                  <c:v>488537.901549507</c:v>
                </c:pt>
                <c:pt idx="378">
                  <c:v>488522.435783929</c:v>
                </c:pt>
                <c:pt idx="379">
                  <c:v>488540.873154207</c:v>
                </c:pt>
                <c:pt idx="380">
                  <c:v>488558.362025225</c:v>
                </c:pt>
                <c:pt idx="381">
                  <c:v>488294.786820929</c:v>
                </c:pt>
                <c:pt idx="382">
                  <c:v>488638.398664097</c:v>
                </c:pt>
                <c:pt idx="383">
                  <c:v>488696.014958569</c:v>
                </c:pt>
                <c:pt idx="384">
                  <c:v>488631.748097899</c:v>
                </c:pt>
                <c:pt idx="385">
                  <c:v>488533.950572671</c:v>
                </c:pt>
                <c:pt idx="386">
                  <c:v>488236.4301857</c:v>
                </c:pt>
                <c:pt idx="387">
                  <c:v>487654.849646316</c:v>
                </c:pt>
                <c:pt idx="388">
                  <c:v>487481.054864451</c:v>
                </c:pt>
                <c:pt idx="389">
                  <c:v>487885.646270235</c:v>
                </c:pt>
                <c:pt idx="390">
                  <c:v>487976.09064013</c:v>
                </c:pt>
                <c:pt idx="391">
                  <c:v>488311.927047407</c:v>
                </c:pt>
                <c:pt idx="392">
                  <c:v>487709.787624563</c:v>
                </c:pt>
                <c:pt idx="393">
                  <c:v>487864.298772892</c:v>
                </c:pt>
                <c:pt idx="394">
                  <c:v>487937.3682886</c:v>
                </c:pt>
                <c:pt idx="395">
                  <c:v>487760.003392695</c:v>
                </c:pt>
                <c:pt idx="396">
                  <c:v>487674.900199766</c:v>
                </c:pt>
                <c:pt idx="397">
                  <c:v>487839.741273851</c:v>
                </c:pt>
                <c:pt idx="398">
                  <c:v>487409.484423692</c:v>
                </c:pt>
                <c:pt idx="399">
                  <c:v>487520.474231532</c:v>
                </c:pt>
                <c:pt idx="400">
                  <c:v>487489.297431691</c:v>
                </c:pt>
                <c:pt idx="401">
                  <c:v>487659.387197875</c:v>
                </c:pt>
                <c:pt idx="402">
                  <c:v>487598.712865703</c:v>
                </c:pt>
                <c:pt idx="403">
                  <c:v>487770.977394281</c:v>
                </c:pt>
                <c:pt idx="404">
                  <c:v>487770.255693338</c:v>
                </c:pt>
                <c:pt idx="405">
                  <c:v>487483.383650636</c:v>
                </c:pt>
                <c:pt idx="406">
                  <c:v>487393.296107583</c:v>
                </c:pt>
                <c:pt idx="407">
                  <c:v>487943.080907372</c:v>
                </c:pt>
                <c:pt idx="408">
                  <c:v>487519.573176785</c:v>
                </c:pt>
                <c:pt idx="409">
                  <c:v>487764.704195026</c:v>
                </c:pt>
                <c:pt idx="410">
                  <c:v>487640.560327054</c:v>
                </c:pt>
                <c:pt idx="411">
                  <c:v>487702.526377501</c:v>
                </c:pt>
                <c:pt idx="412">
                  <c:v>487649.807148872</c:v>
                </c:pt>
                <c:pt idx="413">
                  <c:v>487661.963716794</c:v>
                </c:pt>
                <c:pt idx="414">
                  <c:v>487608.288720615</c:v>
                </c:pt>
                <c:pt idx="415">
                  <c:v>487328.030547569</c:v>
                </c:pt>
                <c:pt idx="416">
                  <c:v>487995.9660057</c:v>
                </c:pt>
                <c:pt idx="417">
                  <c:v>487527.498608954</c:v>
                </c:pt>
                <c:pt idx="418">
                  <c:v>487672.035646571</c:v>
                </c:pt>
                <c:pt idx="419">
                  <c:v>487601.408604473</c:v>
                </c:pt>
                <c:pt idx="420">
                  <c:v>487594.712160091</c:v>
                </c:pt>
                <c:pt idx="421">
                  <c:v>487606.946241569</c:v>
                </c:pt>
                <c:pt idx="422">
                  <c:v>487672.330150325</c:v>
                </c:pt>
                <c:pt idx="423">
                  <c:v>487601.001489018</c:v>
                </c:pt>
                <c:pt idx="424">
                  <c:v>487755.422291473</c:v>
                </c:pt>
                <c:pt idx="425">
                  <c:v>487827.485802446</c:v>
                </c:pt>
                <c:pt idx="426">
                  <c:v>487906.57390018</c:v>
                </c:pt>
                <c:pt idx="427">
                  <c:v>487932.467530723</c:v>
                </c:pt>
                <c:pt idx="428">
                  <c:v>488050.015113252</c:v>
                </c:pt>
                <c:pt idx="429">
                  <c:v>488079.418611472</c:v>
                </c:pt>
                <c:pt idx="430">
                  <c:v>488425.162545617</c:v>
                </c:pt>
                <c:pt idx="431">
                  <c:v>488178.28723103</c:v>
                </c:pt>
                <c:pt idx="432">
                  <c:v>488395.77804267</c:v>
                </c:pt>
                <c:pt idx="433">
                  <c:v>488190.514231829</c:v>
                </c:pt>
                <c:pt idx="434">
                  <c:v>488160.089255779</c:v>
                </c:pt>
                <c:pt idx="435">
                  <c:v>488278.455654986</c:v>
                </c:pt>
                <c:pt idx="436">
                  <c:v>487973.25333506</c:v>
                </c:pt>
                <c:pt idx="437">
                  <c:v>488240.768665567</c:v>
                </c:pt>
                <c:pt idx="438">
                  <c:v>488517.673943636</c:v>
                </c:pt>
                <c:pt idx="439">
                  <c:v>488194.57479351</c:v>
                </c:pt>
                <c:pt idx="440">
                  <c:v>488252.75396326</c:v>
                </c:pt>
                <c:pt idx="441">
                  <c:v>488266.435431167</c:v>
                </c:pt>
                <c:pt idx="442">
                  <c:v>488252.730467889</c:v>
                </c:pt>
                <c:pt idx="443">
                  <c:v>488349.373045264</c:v>
                </c:pt>
                <c:pt idx="444">
                  <c:v>488248.298059247</c:v>
                </c:pt>
                <c:pt idx="445">
                  <c:v>488192.932494099</c:v>
                </c:pt>
                <c:pt idx="446">
                  <c:v>487658.446725866</c:v>
                </c:pt>
                <c:pt idx="447">
                  <c:v>487633.217118499</c:v>
                </c:pt>
                <c:pt idx="448">
                  <c:v>487703.780685375</c:v>
                </c:pt>
                <c:pt idx="449">
                  <c:v>487655.129190864</c:v>
                </c:pt>
                <c:pt idx="450">
                  <c:v>487644.192753932</c:v>
                </c:pt>
                <c:pt idx="451">
                  <c:v>487728.112238748</c:v>
                </c:pt>
                <c:pt idx="452">
                  <c:v>487761.285896645</c:v>
                </c:pt>
                <c:pt idx="453">
                  <c:v>487574.7435006</c:v>
                </c:pt>
                <c:pt idx="454">
                  <c:v>487557.600010113</c:v>
                </c:pt>
                <c:pt idx="455">
                  <c:v>487476.269049125</c:v>
                </c:pt>
                <c:pt idx="456">
                  <c:v>487708.797069988</c:v>
                </c:pt>
                <c:pt idx="457">
                  <c:v>487716.861854127</c:v>
                </c:pt>
                <c:pt idx="458">
                  <c:v>487461.83510881</c:v>
                </c:pt>
                <c:pt idx="459">
                  <c:v>487477.585681438</c:v>
                </c:pt>
                <c:pt idx="460">
                  <c:v>487838.471054994</c:v>
                </c:pt>
                <c:pt idx="461">
                  <c:v>487492.461200208</c:v>
                </c:pt>
                <c:pt idx="462">
                  <c:v>487259.522978629</c:v>
                </c:pt>
                <c:pt idx="463">
                  <c:v>487545.634251567</c:v>
                </c:pt>
                <c:pt idx="464">
                  <c:v>487640.175908885</c:v>
                </c:pt>
                <c:pt idx="465">
                  <c:v>487503.187758673</c:v>
                </c:pt>
                <c:pt idx="466">
                  <c:v>487602.17202099</c:v>
                </c:pt>
                <c:pt idx="467">
                  <c:v>487453.076988588</c:v>
                </c:pt>
                <c:pt idx="468">
                  <c:v>487447.754014932</c:v>
                </c:pt>
                <c:pt idx="469">
                  <c:v>487497.45590487</c:v>
                </c:pt>
                <c:pt idx="470">
                  <c:v>487474.410214705</c:v>
                </c:pt>
                <c:pt idx="471">
                  <c:v>487590.393693588</c:v>
                </c:pt>
                <c:pt idx="472">
                  <c:v>487463.116867869</c:v>
                </c:pt>
                <c:pt idx="473">
                  <c:v>487438.214423749</c:v>
                </c:pt>
                <c:pt idx="474">
                  <c:v>487425.203958032</c:v>
                </c:pt>
                <c:pt idx="475">
                  <c:v>487497.893252601</c:v>
                </c:pt>
                <c:pt idx="476">
                  <c:v>487677.915688673</c:v>
                </c:pt>
                <c:pt idx="477">
                  <c:v>487438.486832515</c:v>
                </c:pt>
                <c:pt idx="478">
                  <c:v>487398.140328302</c:v>
                </c:pt>
                <c:pt idx="479">
                  <c:v>487531.391567983</c:v>
                </c:pt>
                <c:pt idx="480">
                  <c:v>487651.883107679</c:v>
                </c:pt>
                <c:pt idx="481">
                  <c:v>487669.124842769</c:v>
                </c:pt>
                <c:pt idx="482">
                  <c:v>487528.229535094</c:v>
                </c:pt>
                <c:pt idx="483">
                  <c:v>487446.230209638</c:v>
                </c:pt>
                <c:pt idx="484">
                  <c:v>487445.273713496</c:v>
                </c:pt>
                <c:pt idx="485">
                  <c:v>487498.710866882</c:v>
                </c:pt>
                <c:pt idx="486">
                  <c:v>487459.834933634</c:v>
                </c:pt>
                <c:pt idx="487">
                  <c:v>487477.722103402</c:v>
                </c:pt>
                <c:pt idx="488">
                  <c:v>487449.602875038</c:v>
                </c:pt>
                <c:pt idx="489">
                  <c:v>487674.423826315</c:v>
                </c:pt>
                <c:pt idx="490">
                  <c:v>487647.281375229</c:v>
                </c:pt>
                <c:pt idx="491">
                  <c:v>487783.51970302</c:v>
                </c:pt>
                <c:pt idx="492">
                  <c:v>487823.953990612</c:v>
                </c:pt>
                <c:pt idx="493">
                  <c:v>487846.258677297</c:v>
                </c:pt>
                <c:pt idx="494">
                  <c:v>487789.577114871</c:v>
                </c:pt>
                <c:pt idx="495">
                  <c:v>487782.17921457</c:v>
                </c:pt>
                <c:pt idx="496">
                  <c:v>487832.937556888</c:v>
                </c:pt>
                <c:pt idx="497">
                  <c:v>487898.010103008</c:v>
                </c:pt>
                <c:pt idx="498">
                  <c:v>487965.176079997</c:v>
                </c:pt>
                <c:pt idx="499">
                  <c:v>487898.380363623</c:v>
                </c:pt>
                <c:pt idx="500">
                  <c:v>487997.112970796</c:v>
                </c:pt>
                <c:pt idx="501">
                  <c:v>487906.919214933</c:v>
                </c:pt>
                <c:pt idx="502">
                  <c:v>487878.164331234</c:v>
                </c:pt>
                <c:pt idx="503">
                  <c:v>487874.428714255</c:v>
                </c:pt>
                <c:pt idx="504">
                  <c:v>487882.653897434</c:v>
                </c:pt>
                <c:pt idx="505">
                  <c:v>487833.362573399</c:v>
                </c:pt>
                <c:pt idx="506">
                  <c:v>487874.453858775</c:v>
                </c:pt>
                <c:pt idx="507">
                  <c:v>487891.7249864</c:v>
                </c:pt>
                <c:pt idx="508">
                  <c:v>487898.164542402</c:v>
                </c:pt>
                <c:pt idx="509">
                  <c:v>487958.209522567</c:v>
                </c:pt>
                <c:pt idx="510">
                  <c:v>487910.614448287</c:v>
                </c:pt>
                <c:pt idx="511">
                  <c:v>487813.623646195</c:v>
                </c:pt>
                <c:pt idx="512">
                  <c:v>487835.177132503</c:v>
                </c:pt>
                <c:pt idx="513">
                  <c:v>487905.422512084</c:v>
                </c:pt>
                <c:pt idx="514">
                  <c:v>487753.499883886</c:v>
                </c:pt>
                <c:pt idx="515">
                  <c:v>488037.539545315</c:v>
                </c:pt>
                <c:pt idx="516">
                  <c:v>487865.675895671</c:v>
                </c:pt>
                <c:pt idx="517">
                  <c:v>487880.559985249</c:v>
                </c:pt>
                <c:pt idx="518">
                  <c:v>487751.485634481</c:v>
                </c:pt>
                <c:pt idx="519">
                  <c:v>487833.988680702</c:v>
                </c:pt>
                <c:pt idx="520">
                  <c:v>487900.941271411</c:v>
                </c:pt>
                <c:pt idx="521">
                  <c:v>487856.161752999</c:v>
                </c:pt>
                <c:pt idx="522">
                  <c:v>488003.331377551</c:v>
                </c:pt>
                <c:pt idx="523">
                  <c:v>488034.4990547</c:v>
                </c:pt>
                <c:pt idx="524">
                  <c:v>487899.663759332</c:v>
                </c:pt>
                <c:pt idx="525">
                  <c:v>487904.643379509</c:v>
                </c:pt>
                <c:pt idx="526">
                  <c:v>488008.090932144</c:v>
                </c:pt>
                <c:pt idx="527">
                  <c:v>487997.535663619</c:v>
                </c:pt>
                <c:pt idx="528">
                  <c:v>488000.528461761</c:v>
                </c:pt>
                <c:pt idx="529">
                  <c:v>487979.077306338</c:v>
                </c:pt>
                <c:pt idx="530">
                  <c:v>487914.041598064</c:v>
                </c:pt>
                <c:pt idx="531">
                  <c:v>487992.099804519</c:v>
                </c:pt>
                <c:pt idx="532">
                  <c:v>488015.05036521</c:v>
                </c:pt>
                <c:pt idx="533">
                  <c:v>488001.517946919</c:v>
                </c:pt>
                <c:pt idx="534">
                  <c:v>488064.617700464</c:v>
                </c:pt>
                <c:pt idx="535">
                  <c:v>488074.908090211</c:v>
                </c:pt>
                <c:pt idx="536">
                  <c:v>487995.653727945</c:v>
                </c:pt>
                <c:pt idx="537">
                  <c:v>488043.985497987</c:v>
                </c:pt>
                <c:pt idx="538">
                  <c:v>487896.413167679</c:v>
                </c:pt>
                <c:pt idx="539">
                  <c:v>488123.427796186</c:v>
                </c:pt>
                <c:pt idx="540">
                  <c:v>488260.877322629</c:v>
                </c:pt>
                <c:pt idx="541">
                  <c:v>487942.891163648</c:v>
                </c:pt>
                <c:pt idx="542">
                  <c:v>487996.499547346</c:v>
                </c:pt>
                <c:pt idx="543">
                  <c:v>487947.220608743</c:v>
                </c:pt>
                <c:pt idx="544">
                  <c:v>487944.126184326</c:v>
                </c:pt>
                <c:pt idx="545">
                  <c:v>487927.79185369</c:v>
                </c:pt>
                <c:pt idx="546">
                  <c:v>487873.02644001</c:v>
                </c:pt>
                <c:pt idx="547">
                  <c:v>487926.907352575</c:v>
                </c:pt>
                <c:pt idx="548">
                  <c:v>487949.519559468</c:v>
                </c:pt>
                <c:pt idx="549">
                  <c:v>488018.401961377</c:v>
                </c:pt>
                <c:pt idx="550">
                  <c:v>487970.27007044</c:v>
                </c:pt>
                <c:pt idx="551">
                  <c:v>487891.330375046</c:v>
                </c:pt>
                <c:pt idx="552">
                  <c:v>487947.826377374</c:v>
                </c:pt>
                <c:pt idx="553">
                  <c:v>487934.872273924</c:v>
                </c:pt>
                <c:pt idx="554">
                  <c:v>487844.119383208</c:v>
                </c:pt>
                <c:pt idx="555">
                  <c:v>487924.218094826</c:v>
                </c:pt>
                <c:pt idx="556">
                  <c:v>487881.16497573</c:v>
                </c:pt>
                <c:pt idx="557">
                  <c:v>487876.646587299</c:v>
                </c:pt>
                <c:pt idx="558">
                  <c:v>487850.009539921</c:v>
                </c:pt>
                <c:pt idx="559">
                  <c:v>487873.400899975</c:v>
                </c:pt>
                <c:pt idx="560">
                  <c:v>487869.921680047</c:v>
                </c:pt>
                <c:pt idx="561">
                  <c:v>487942.373196904</c:v>
                </c:pt>
                <c:pt idx="562">
                  <c:v>488088.487536518</c:v>
                </c:pt>
                <c:pt idx="563">
                  <c:v>488117.134360339</c:v>
                </c:pt>
                <c:pt idx="564">
                  <c:v>488251.685759967</c:v>
                </c:pt>
                <c:pt idx="565">
                  <c:v>488160.577609353</c:v>
                </c:pt>
                <c:pt idx="566">
                  <c:v>488049.136418483</c:v>
                </c:pt>
                <c:pt idx="567">
                  <c:v>488006.628416506</c:v>
                </c:pt>
                <c:pt idx="568">
                  <c:v>487865.525342138</c:v>
                </c:pt>
                <c:pt idx="569">
                  <c:v>487979.607559753</c:v>
                </c:pt>
                <c:pt idx="570">
                  <c:v>487900.399183356</c:v>
                </c:pt>
                <c:pt idx="571">
                  <c:v>488000.41573191</c:v>
                </c:pt>
                <c:pt idx="572">
                  <c:v>487914.996812837</c:v>
                </c:pt>
                <c:pt idx="573">
                  <c:v>487882.05813668</c:v>
                </c:pt>
                <c:pt idx="574">
                  <c:v>487829.048637333</c:v>
                </c:pt>
                <c:pt idx="575">
                  <c:v>487927.018469155</c:v>
                </c:pt>
                <c:pt idx="576">
                  <c:v>487968.042572723</c:v>
                </c:pt>
                <c:pt idx="577">
                  <c:v>487895.413168329</c:v>
                </c:pt>
                <c:pt idx="578">
                  <c:v>487823.953963354</c:v>
                </c:pt>
                <c:pt idx="579">
                  <c:v>487920.140940819</c:v>
                </c:pt>
                <c:pt idx="580">
                  <c:v>487865.171596327</c:v>
                </c:pt>
                <c:pt idx="581">
                  <c:v>487945.772905401</c:v>
                </c:pt>
                <c:pt idx="582">
                  <c:v>487884.7110753</c:v>
                </c:pt>
                <c:pt idx="583">
                  <c:v>487932.933828587</c:v>
                </c:pt>
                <c:pt idx="584">
                  <c:v>487849.453241072</c:v>
                </c:pt>
                <c:pt idx="585">
                  <c:v>487912.465080395</c:v>
                </c:pt>
                <c:pt idx="586">
                  <c:v>488080.733780821</c:v>
                </c:pt>
                <c:pt idx="587">
                  <c:v>487915.277155143</c:v>
                </c:pt>
                <c:pt idx="588">
                  <c:v>487852.145210829</c:v>
                </c:pt>
                <c:pt idx="589">
                  <c:v>487758.062208346</c:v>
                </c:pt>
                <c:pt idx="590">
                  <c:v>487811.763115248</c:v>
                </c:pt>
                <c:pt idx="591">
                  <c:v>487844.242777789</c:v>
                </c:pt>
                <c:pt idx="592">
                  <c:v>487827.339918888</c:v>
                </c:pt>
                <c:pt idx="593">
                  <c:v>487943.604482191</c:v>
                </c:pt>
                <c:pt idx="594">
                  <c:v>488012.144719422</c:v>
                </c:pt>
                <c:pt idx="595">
                  <c:v>487761.938227745</c:v>
                </c:pt>
                <c:pt idx="596">
                  <c:v>487906.874461485</c:v>
                </c:pt>
                <c:pt idx="597">
                  <c:v>487853.284994912</c:v>
                </c:pt>
                <c:pt idx="598">
                  <c:v>487744.261566897</c:v>
                </c:pt>
                <c:pt idx="599">
                  <c:v>487806.085753097</c:v>
                </c:pt>
                <c:pt idx="600">
                  <c:v>487831.231519393</c:v>
                </c:pt>
                <c:pt idx="601">
                  <c:v>487790.64154499</c:v>
                </c:pt>
                <c:pt idx="602">
                  <c:v>487821.683713053</c:v>
                </c:pt>
                <c:pt idx="603">
                  <c:v>487775.212901843</c:v>
                </c:pt>
                <c:pt idx="604">
                  <c:v>487842.08501403</c:v>
                </c:pt>
                <c:pt idx="605">
                  <c:v>487782.066676981</c:v>
                </c:pt>
                <c:pt idx="606">
                  <c:v>487833.47617706</c:v>
                </c:pt>
                <c:pt idx="607">
                  <c:v>487809.258020511</c:v>
                </c:pt>
                <c:pt idx="608">
                  <c:v>487833.801361281</c:v>
                </c:pt>
                <c:pt idx="609">
                  <c:v>487821.524334478</c:v>
                </c:pt>
                <c:pt idx="610">
                  <c:v>487821.436117097</c:v>
                </c:pt>
                <c:pt idx="611">
                  <c:v>487896.193844425</c:v>
                </c:pt>
                <c:pt idx="612">
                  <c:v>487920.250031803</c:v>
                </c:pt>
                <c:pt idx="613">
                  <c:v>487904.830046672</c:v>
                </c:pt>
                <c:pt idx="614">
                  <c:v>487886.282470199</c:v>
                </c:pt>
                <c:pt idx="615">
                  <c:v>487952.031412971</c:v>
                </c:pt>
                <c:pt idx="616">
                  <c:v>487872.972741395</c:v>
                </c:pt>
                <c:pt idx="617">
                  <c:v>487854.332814614</c:v>
                </c:pt>
                <c:pt idx="618">
                  <c:v>487905.138552281</c:v>
                </c:pt>
                <c:pt idx="619">
                  <c:v>487869.151488948</c:v>
                </c:pt>
                <c:pt idx="620">
                  <c:v>487854.174506117</c:v>
                </c:pt>
                <c:pt idx="621">
                  <c:v>487866.890879876</c:v>
                </c:pt>
                <c:pt idx="622">
                  <c:v>487934.758671379</c:v>
                </c:pt>
                <c:pt idx="623">
                  <c:v>487859.779281855</c:v>
                </c:pt>
                <c:pt idx="624">
                  <c:v>487872.936872609</c:v>
                </c:pt>
                <c:pt idx="625">
                  <c:v>487776.029383604</c:v>
                </c:pt>
                <c:pt idx="626">
                  <c:v>487753.824778999</c:v>
                </c:pt>
                <c:pt idx="627">
                  <c:v>487790.366005263</c:v>
                </c:pt>
                <c:pt idx="628">
                  <c:v>487785.914067226</c:v>
                </c:pt>
                <c:pt idx="629">
                  <c:v>487740.356381204</c:v>
                </c:pt>
                <c:pt idx="630">
                  <c:v>487707.458781937</c:v>
                </c:pt>
                <c:pt idx="631">
                  <c:v>487755.930506922</c:v>
                </c:pt>
                <c:pt idx="632">
                  <c:v>487731.572338082</c:v>
                </c:pt>
                <c:pt idx="633">
                  <c:v>487785.960267362</c:v>
                </c:pt>
                <c:pt idx="634">
                  <c:v>487759.546670094</c:v>
                </c:pt>
                <c:pt idx="635">
                  <c:v>487749.252918737</c:v>
                </c:pt>
                <c:pt idx="636">
                  <c:v>487740.315403786</c:v>
                </c:pt>
                <c:pt idx="637">
                  <c:v>487740.625701991</c:v>
                </c:pt>
                <c:pt idx="638">
                  <c:v>487706.816810144</c:v>
                </c:pt>
                <c:pt idx="639">
                  <c:v>487699.704180271</c:v>
                </c:pt>
                <c:pt idx="640">
                  <c:v>487672.515618732</c:v>
                </c:pt>
                <c:pt idx="641">
                  <c:v>487739.508145832</c:v>
                </c:pt>
                <c:pt idx="642">
                  <c:v>487693.207720964</c:v>
                </c:pt>
                <c:pt idx="643">
                  <c:v>487656.732338265</c:v>
                </c:pt>
                <c:pt idx="644">
                  <c:v>487717.419344229</c:v>
                </c:pt>
                <c:pt idx="645">
                  <c:v>487659.989578751</c:v>
                </c:pt>
                <c:pt idx="646">
                  <c:v>487726.965608815</c:v>
                </c:pt>
                <c:pt idx="647">
                  <c:v>487708.125661075</c:v>
                </c:pt>
                <c:pt idx="648">
                  <c:v>487710.501738445</c:v>
                </c:pt>
                <c:pt idx="649">
                  <c:v>487700.104712949</c:v>
                </c:pt>
                <c:pt idx="650">
                  <c:v>487687.458739498</c:v>
                </c:pt>
                <c:pt idx="651">
                  <c:v>487699.243209985</c:v>
                </c:pt>
                <c:pt idx="652">
                  <c:v>487631.308745879</c:v>
                </c:pt>
                <c:pt idx="653">
                  <c:v>487718.342634656</c:v>
                </c:pt>
                <c:pt idx="654">
                  <c:v>487710.728669294</c:v>
                </c:pt>
                <c:pt idx="655">
                  <c:v>487800.651738411</c:v>
                </c:pt>
                <c:pt idx="656">
                  <c:v>487699.501092603</c:v>
                </c:pt>
                <c:pt idx="657">
                  <c:v>487744.282453889</c:v>
                </c:pt>
                <c:pt idx="658">
                  <c:v>487682.021759239</c:v>
                </c:pt>
                <c:pt idx="659">
                  <c:v>487746.356685101</c:v>
                </c:pt>
                <c:pt idx="660">
                  <c:v>487707.528563215</c:v>
                </c:pt>
                <c:pt idx="661">
                  <c:v>487756.164236732</c:v>
                </c:pt>
                <c:pt idx="662">
                  <c:v>487729.323353544</c:v>
                </c:pt>
                <c:pt idx="663">
                  <c:v>487692.652911615</c:v>
                </c:pt>
                <c:pt idx="664">
                  <c:v>487691.357408674</c:v>
                </c:pt>
                <c:pt idx="665">
                  <c:v>487715.60855557</c:v>
                </c:pt>
                <c:pt idx="666">
                  <c:v>487754.720210583</c:v>
                </c:pt>
                <c:pt idx="667">
                  <c:v>487713.270540879</c:v>
                </c:pt>
                <c:pt idx="668">
                  <c:v>487696.666299482</c:v>
                </c:pt>
                <c:pt idx="669">
                  <c:v>487720.298746186</c:v>
                </c:pt>
                <c:pt idx="670">
                  <c:v>487699.061747937</c:v>
                </c:pt>
                <c:pt idx="671">
                  <c:v>487714.837396976</c:v>
                </c:pt>
                <c:pt idx="672">
                  <c:v>487696.524087882</c:v>
                </c:pt>
                <c:pt idx="673">
                  <c:v>487711.200272101</c:v>
                </c:pt>
                <c:pt idx="674">
                  <c:v>487733.10218527</c:v>
                </c:pt>
                <c:pt idx="675">
                  <c:v>487734.469667306</c:v>
                </c:pt>
                <c:pt idx="676">
                  <c:v>487751.694416278</c:v>
                </c:pt>
                <c:pt idx="677">
                  <c:v>487731.679527934</c:v>
                </c:pt>
                <c:pt idx="678">
                  <c:v>487794.380157013</c:v>
                </c:pt>
                <c:pt idx="679">
                  <c:v>487799.507342619</c:v>
                </c:pt>
                <c:pt idx="680">
                  <c:v>487839.919984073</c:v>
                </c:pt>
                <c:pt idx="681">
                  <c:v>487832.80331809</c:v>
                </c:pt>
                <c:pt idx="682">
                  <c:v>487797.244548805</c:v>
                </c:pt>
                <c:pt idx="683">
                  <c:v>487787.523605437</c:v>
                </c:pt>
                <c:pt idx="684">
                  <c:v>487832.167557514</c:v>
                </c:pt>
                <c:pt idx="685">
                  <c:v>487796.645006924</c:v>
                </c:pt>
                <c:pt idx="686">
                  <c:v>487793.853772057</c:v>
                </c:pt>
                <c:pt idx="687">
                  <c:v>487790.313153715</c:v>
                </c:pt>
                <c:pt idx="688">
                  <c:v>487807.923034178</c:v>
                </c:pt>
                <c:pt idx="689">
                  <c:v>487786.206661259</c:v>
                </c:pt>
                <c:pt idx="690">
                  <c:v>487827.792857808</c:v>
                </c:pt>
                <c:pt idx="691">
                  <c:v>487840.404542372</c:v>
                </c:pt>
                <c:pt idx="692">
                  <c:v>487871.689058993</c:v>
                </c:pt>
                <c:pt idx="693">
                  <c:v>487876.924780468</c:v>
                </c:pt>
                <c:pt idx="694">
                  <c:v>487876.612541195</c:v>
                </c:pt>
                <c:pt idx="695">
                  <c:v>487885.617585371</c:v>
                </c:pt>
                <c:pt idx="696">
                  <c:v>487913.655058719</c:v>
                </c:pt>
                <c:pt idx="697">
                  <c:v>487869.858980989</c:v>
                </c:pt>
                <c:pt idx="698">
                  <c:v>487864.436834827</c:v>
                </c:pt>
                <c:pt idx="699">
                  <c:v>487863.653560891</c:v>
                </c:pt>
                <c:pt idx="700">
                  <c:v>487871.192371478</c:v>
                </c:pt>
                <c:pt idx="701">
                  <c:v>487857.882864866</c:v>
                </c:pt>
                <c:pt idx="702">
                  <c:v>487858.602566704</c:v>
                </c:pt>
                <c:pt idx="703">
                  <c:v>487866.238857794</c:v>
                </c:pt>
                <c:pt idx="704">
                  <c:v>487825.57220382</c:v>
                </c:pt>
                <c:pt idx="705">
                  <c:v>487862.546737144</c:v>
                </c:pt>
                <c:pt idx="706">
                  <c:v>487821.150156567</c:v>
                </c:pt>
                <c:pt idx="707">
                  <c:v>487849.483895492</c:v>
                </c:pt>
                <c:pt idx="708">
                  <c:v>487823.75468545</c:v>
                </c:pt>
                <c:pt idx="709">
                  <c:v>487863.252606825</c:v>
                </c:pt>
                <c:pt idx="710">
                  <c:v>487869.184822179</c:v>
                </c:pt>
                <c:pt idx="711">
                  <c:v>487839.861521985</c:v>
                </c:pt>
                <c:pt idx="712">
                  <c:v>487902.868842666</c:v>
                </c:pt>
                <c:pt idx="713">
                  <c:v>487860.77785735</c:v>
                </c:pt>
                <c:pt idx="714">
                  <c:v>487841.883840955</c:v>
                </c:pt>
                <c:pt idx="715">
                  <c:v>487851.569468824</c:v>
                </c:pt>
                <c:pt idx="716">
                  <c:v>487836.741715375</c:v>
                </c:pt>
                <c:pt idx="717">
                  <c:v>487832.503227427</c:v>
                </c:pt>
                <c:pt idx="718">
                  <c:v>487870.159863634</c:v>
                </c:pt>
                <c:pt idx="719">
                  <c:v>487874.1434304</c:v>
                </c:pt>
                <c:pt idx="720">
                  <c:v>487850.598775557</c:v>
                </c:pt>
                <c:pt idx="721">
                  <c:v>487871.721458245</c:v>
                </c:pt>
                <c:pt idx="722">
                  <c:v>487851.950110808</c:v>
                </c:pt>
                <c:pt idx="723">
                  <c:v>487857.82661031</c:v>
                </c:pt>
                <c:pt idx="724">
                  <c:v>487852.367017985</c:v>
                </c:pt>
                <c:pt idx="725">
                  <c:v>487840.846146152</c:v>
                </c:pt>
                <c:pt idx="726">
                  <c:v>487849.969912444</c:v>
                </c:pt>
                <c:pt idx="727">
                  <c:v>487855.124401912</c:v>
                </c:pt>
                <c:pt idx="728">
                  <c:v>487851.834336462</c:v>
                </c:pt>
                <c:pt idx="729">
                  <c:v>487852.557339723</c:v>
                </c:pt>
                <c:pt idx="730">
                  <c:v>487859.91233948</c:v>
                </c:pt>
                <c:pt idx="731">
                  <c:v>487836.648466188</c:v>
                </c:pt>
                <c:pt idx="732">
                  <c:v>487841.604328722</c:v>
                </c:pt>
                <c:pt idx="733">
                  <c:v>487858.924342153</c:v>
                </c:pt>
                <c:pt idx="734">
                  <c:v>487856.82537508</c:v>
                </c:pt>
                <c:pt idx="735">
                  <c:v>487864.575366823</c:v>
                </c:pt>
                <c:pt idx="736">
                  <c:v>487857.141413962</c:v>
                </c:pt>
                <c:pt idx="737">
                  <c:v>487853.2552072</c:v>
                </c:pt>
                <c:pt idx="738">
                  <c:v>487862.089802851</c:v>
                </c:pt>
                <c:pt idx="739">
                  <c:v>487857.450940751</c:v>
                </c:pt>
                <c:pt idx="740">
                  <c:v>487855.940911041</c:v>
                </c:pt>
                <c:pt idx="741">
                  <c:v>487861.621432997</c:v>
                </c:pt>
                <c:pt idx="742">
                  <c:v>487857.821298532</c:v>
                </c:pt>
                <c:pt idx="743">
                  <c:v>487835.385084416</c:v>
                </c:pt>
                <c:pt idx="744">
                  <c:v>487855.170962718</c:v>
                </c:pt>
                <c:pt idx="745">
                  <c:v>487863.90427581</c:v>
                </c:pt>
                <c:pt idx="746">
                  <c:v>487857.749736874</c:v>
                </c:pt>
                <c:pt idx="747">
                  <c:v>487880.763546935</c:v>
                </c:pt>
                <c:pt idx="748">
                  <c:v>487863.592994817</c:v>
                </c:pt>
                <c:pt idx="749">
                  <c:v>487854.653339714</c:v>
                </c:pt>
                <c:pt idx="750">
                  <c:v>487844.005745864</c:v>
                </c:pt>
                <c:pt idx="751">
                  <c:v>487855.01401431</c:v>
                </c:pt>
                <c:pt idx="752">
                  <c:v>487859.44670485</c:v>
                </c:pt>
                <c:pt idx="753">
                  <c:v>487860.364185091</c:v>
                </c:pt>
                <c:pt idx="754">
                  <c:v>487863.070693753</c:v>
                </c:pt>
                <c:pt idx="755">
                  <c:v>487843.234939133</c:v>
                </c:pt>
                <c:pt idx="756">
                  <c:v>487858.919857501</c:v>
                </c:pt>
                <c:pt idx="757">
                  <c:v>487850.931910027</c:v>
                </c:pt>
                <c:pt idx="758">
                  <c:v>487864.444511103</c:v>
                </c:pt>
                <c:pt idx="759">
                  <c:v>487839.783149866</c:v>
                </c:pt>
                <c:pt idx="760">
                  <c:v>487852.051103322</c:v>
                </c:pt>
                <c:pt idx="761">
                  <c:v>487844.980073144</c:v>
                </c:pt>
                <c:pt idx="762">
                  <c:v>487849.01081579</c:v>
                </c:pt>
                <c:pt idx="763">
                  <c:v>487842.290355578</c:v>
                </c:pt>
                <c:pt idx="764">
                  <c:v>487855.371745787</c:v>
                </c:pt>
                <c:pt idx="765">
                  <c:v>487859.086421557</c:v>
                </c:pt>
                <c:pt idx="766">
                  <c:v>487855.611272279</c:v>
                </c:pt>
                <c:pt idx="767">
                  <c:v>487851.217304603</c:v>
                </c:pt>
                <c:pt idx="768">
                  <c:v>487839.511438366</c:v>
                </c:pt>
                <c:pt idx="769">
                  <c:v>487839.590760106</c:v>
                </c:pt>
                <c:pt idx="770">
                  <c:v>487837.402044269</c:v>
                </c:pt>
                <c:pt idx="771">
                  <c:v>487838.737096414</c:v>
                </c:pt>
                <c:pt idx="772">
                  <c:v>487849.056517878</c:v>
                </c:pt>
                <c:pt idx="773">
                  <c:v>487841.189958414</c:v>
                </c:pt>
                <c:pt idx="774">
                  <c:v>487839.456310109</c:v>
                </c:pt>
                <c:pt idx="775">
                  <c:v>487843.103796185</c:v>
                </c:pt>
                <c:pt idx="776">
                  <c:v>487837.103004293</c:v>
                </c:pt>
                <c:pt idx="777">
                  <c:v>487836.21382582</c:v>
                </c:pt>
                <c:pt idx="778">
                  <c:v>487833.119970528</c:v>
                </c:pt>
                <c:pt idx="779">
                  <c:v>487835.013827087</c:v>
                </c:pt>
                <c:pt idx="780">
                  <c:v>487820.407239539</c:v>
                </c:pt>
                <c:pt idx="781">
                  <c:v>487837.667206939</c:v>
                </c:pt>
                <c:pt idx="782">
                  <c:v>487838.098109135</c:v>
                </c:pt>
                <c:pt idx="783">
                  <c:v>487838.194103933</c:v>
                </c:pt>
                <c:pt idx="784">
                  <c:v>487831.104263342</c:v>
                </c:pt>
                <c:pt idx="785">
                  <c:v>487828.747758132</c:v>
                </c:pt>
                <c:pt idx="786">
                  <c:v>487836.371606898</c:v>
                </c:pt>
                <c:pt idx="787">
                  <c:v>487836.730522095</c:v>
                </c:pt>
                <c:pt idx="788">
                  <c:v>487831.530052047</c:v>
                </c:pt>
                <c:pt idx="789">
                  <c:v>487835.029748337</c:v>
                </c:pt>
                <c:pt idx="790">
                  <c:v>487827.207867325</c:v>
                </c:pt>
                <c:pt idx="791">
                  <c:v>487842.42951293</c:v>
                </c:pt>
                <c:pt idx="792">
                  <c:v>487830.531384457</c:v>
                </c:pt>
                <c:pt idx="793">
                  <c:v>487830.393301722</c:v>
                </c:pt>
                <c:pt idx="794">
                  <c:v>487832.129181314</c:v>
                </c:pt>
                <c:pt idx="795">
                  <c:v>487830.7712508</c:v>
                </c:pt>
                <c:pt idx="796">
                  <c:v>487827.944510551</c:v>
                </c:pt>
                <c:pt idx="797">
                  <c:v>487844.744858533</c:v>
                </c:pt>
                <c:pt idx="798">
                  <c:v>487832.135509357</c:v>
                </c:pt>
                <c:pt idx="799">
                  <c:v>487830.042491946</c:v>
                </c:pt>
                <c:pt idx="800">
                  <c:v>487833.550211961</c:v>
                </c:pt>
                <c:pt idx="801">
                  <c:v>487838.552678664</c:v>
                </c:pt>
                <c:pt idx="802">
                  <c:v>487829.079895958</c:v>
                </c:pt>
                <c:pt idx="803">
                  <c:v>487817.296456566</c:v>
                </c:pt>
                <c:pt idx="804">
                  <c:v>487819.148604181</c:v>
                </c:pt>
                <c:pt idx="805">
                  <c:v>487816.517152978</c:v>
                </c:pt>
                <c:pt idx="806">
                  <c:v>487818.426687678</c:v>
                </c:pt>
                <c:pt idx="807">
                  <c:v>487817.604464645</c:v>
                </c:pt>
                <c:pt idx="808">
                  <c:v>487817.528542804</c:v>
                </c:pt>
                <c:pt idx="809">
                  <c:v>487814.77310549</c:v>
                </c:pt>
                <c:pt idx="810">
                  <c:v>487817.164088047</c:v>
                </c:pt>
                <c:pt idx="811">
                  <c:v>487810.508493459</c:v>
                </c:pt>
                <c:pt idx="812">
                  <c:v>487819.895269058</c:v>
                </c:pt>
                <c:pt idx="813">
                  <c:v>487819.880088336</c:v>
                </c:pt>
                <c:pt idx="814">
                  <c:v>487819.180086149</c:v>
                </c:pt>
                <c:pt idx="815">
                  <c:v>487816.691385193</c:v>
                </c:pt>
                <c:pt idx="816">
                  <c:v>487821.879868303</c:v>
                </c:pt>
                <c:pt idx="817">
                  <c:v>487819.597195698</c:v>
                </c:pt>
                <c:pt idx="818">
                  <c:v>487819.811489626</c:v>
                </c:pt>
                <c:pt idx="819">
                  <c:v>487818.370888437</c:v>
                </c:pt>
                <c:pt idx="820">
                  <c:v>487822.758828157</c:v>
                </c:pt>
                <c:pt idx="821">
                  <c:v>487816.137545374</c:v>
                </c:pt>
                <c:pt idx="822">
                  <c:v>487814.210855551</c:v>
                </c:pt>
                <c:pt idx="823">
                  <c:v>487819.949582256</c:v>
                </c:pt>
                <c:pt idx="824">
                  <c:v>487819.536909533</c:v>
                </c:pt>
                <c:pt idx="825">
                  <c:v>487820.673628834</c:v>
                </c:pt>
                <c:pt idx="826">
                  <c:v>487819.239450015</c:v>
                </c:pt>
                <c:pt idx="827">
                  <c:v>487821.706314146</c:v>
                </c:pt>
                <c:pt idx="828">
                  <c:v>487821.197224851</c:v>
                </c:pt>
                <c:pt idx="829">
                  <c:v>487820.456854714</c:v>
                </c:pt>
                <c:pt idx="830">
                  <c:v>487830.060726441</c:v>
                </c:pt>
                <c:pt idx="831">
                  <c:v>487822.445671328</c:v>
                </c:pt>
                <c:pt idx="832">
                  <c:v>487823.43529072</c:v>
                </c:pt>
                <c:pt idx="833">
                  <c:v>487822.597115246</c:v>
                </c:pt>
                <c:pt idx="834">
                  <c:v>487825.73128455</c:v>
                </c:pt>
                <c:pt idx="835">
                  <c:v>487827.986692122</c:v>
                </c:pt>
                <c:pt idx="836">
                  <c:v>487828.359109089</c:v>
                </c:pt>
                <c:pt idx="837">
                  <c:v>487831.703746375</c:v>
                </c:pt>
                <c:pt idx="838">
                  <c:v>487832.514552967</c:v>
                </c:pt>
                <c:pt idx="839">
                  <c:v>487836.031452933</c:v>
                </c:pt>
                <c:pt idx="840">
                  <c:v>487830.082396033</c:v>
                </c:pt>
                <c:pt idx="841">
                  <c:v>487830.46021222</c:v>
                </c:pt>
                <c:pt idx="842">
                  <c:v>487830.048280216</c:v>
                </c:pt>
                <c:pt idx="843">
                  <c:v>487835.12287452</c:v>
                </c:pt>
                <c:pt idx="844">
                  <c:v>487834.186988034</c:v>
                </c:pt>
                <c:pt idx="845">
                  <c:v>487839.557065846</c:v>
                </c:pt>
                <c:pt idx="846">
                  <c:v>487833.945981549</c:v>
                </c:pt>
                <c:pt idx="847">
                  <c:v>487837.331047121</c:v>
                </c:pt>
                <c:pt idx="848">
                  <c:v>487835.75331908</c:v>
                </c:pt>
                <c:pt idx="849">
                  <c:v>487835.235845439</c:v>
                </c:pt>
                <c:pt idx="850">
                  <c:v>487834.503380395</c:v>
                </c:pt>
                <c:pt idx="851">
                  <c:v>487830.20928231</c:v>
                </c:pt>
                <c:pt idx="852">
                  <c:v>487835.132547531</c:v>
                </c:pt>
                <c:pt idx="853">
                  <c:v>487836.607145229</c:v>
                </c:pt>
                <c:pt idx="854">
                  <c:v>487830.9928722</c:v>
                </c:pt>
                <c:pt idx="855">
                  <c:v>487835.7662925</c:v>
                </c:pt>
                <c:pt idx="856">
                  <c:v>487836.488532619</c:v>
                </c:pt>
                <c:pt idx="857">
                  <c:v>487834.952088934</c:v>
                </c:pt>
                <c:pt idx="858">
                  <c:v>487835.036303969</c:v>
                </c:pt>
                <c:pt idx="859">
                  <c:v>487834.724655775</c:v>
                </c:pt>
                <c:pt idx="860">
                  <c:v>487835.89751669</c:v>
                </c:pt>
                <c:pt idx="861">
                  <c:v>487835.560945605</c:v>
                </c:pt>
                <c:pt idx="862">
                  <c:v>487834.385731992</c:v>
                </c:pt>
                <c:pt idx="863">
                  <c:v>487838.649895959</c:v>
                </c:pt>
                <c:pt idx="864">
                  <c:v>487836.282021882</c:v>
                </c:pt>
                <c:pt idx="865">
                  <c:v>487838.009320708</c:v>
                </c:pt>
                <c:pt idx="866">
                  <c:v>487839.580734429</c:v>
                </c:pt>
                <c:pt idx="867">
                  <c:v>487835.140526345</c:v>
                </c:pt>
                <c:pt idx="868">
                  <c:v>487835.566704796</c:v>
                </c:pt>
                <c:pt idx="869">
                  <c:v>487840.889509596</c:v>
                </c:pt>
                <c:pt idx="870">
                  <c:v>487837.25726353</c:v>
                </c:pt>
                <c:pt idx="871">
                  <c:v>487841.127654884</c:v>
                </c:pt>
                <c:pt idx="872">
                  <c:v>487839.338553115</c:v>
                </c:pt>
                <c:pt idx="873">
                  <c:v>487833.43352683</c:v>
                </c:pt>
                <c:pt idx="874">
                  <c:v>487832.229457031</c:v>
                </c:pt>
                <c:pt idx="875">
                  <c:v>487832.695826458</c:v>
                </c:pt>
                <c:pt idx="876">
                  <c:v>487832.65025687</c:v>
                </c:pt>
                <c:pt idx="877">
                  <c:v>487831.7330175</c:v>
                </c:pt>
                <c:pt idx="878">
                  <c:v>487833.365686928</c:v>
                </c:pt>
                <c:pt idx="879">
                  <c:v>487825.669146182</c:v>
                </c:pt>
                <c:pt idx="880">
                  <c:v>487833.312560818</c:v>
                </c:pt>
                <c:pt idx="881">
                  <c:v>487833.261674069</c:v>
                </c:pt>
                <c:pt idx="882">
                  <c:v>487834.018680914</c:v>
                </c:pt>
                <c:pt idx="883">
                  <c:v>487832.443041899</c:v>
                </c:pt>
                <c:pt idx="884">
                  <c:v>487833.343881231</c:v>
                </c:pt>
                <c:pt idx="885">
                  <c:v>487831.581952319</c:v>
                </c:pt>
                <c:pt idx="886">
                  <c:v>487835.686094345</c:v>
                </c:pt>
                <c:pt idx="887">
                  <c:v>487833.129703923</c:v>
                </c:pt>
                <c:pt idx="888">
                  <c:v>487833.623970646</c:v>
                </c:pt>
                <c:pt idx="889">
                  <c:v>487832.778612396</c:v>
                </c:pt>
                <c:pt idx="890">
                  <c:v>487835.541857151</c:v>
                </c:pt>
                <c:pt idx="891">
                  <c:v>487835.716099884</c:v>
                </c:pt>
                <c:pt idx="892">
                  <c:v>487837.35107251</c:v>
                </c:pt>
                <c:pt idx="893">
                  <c:v>487837.418773232</c:v>
                </c:pt>
                <c:pt idx="894">
                  <c:v>487839.950115858</c:v>
                </c:pt>
                <c:pt idx="895">
                  <c:v>487837.59986792</c:v>
                </c:pt>
                <c:pt idx="896">
                  <c:v>487835.894102199</c:v>
                </c:pt>
                <c:pt idx="897">
                  <c:v>487837.513715289</c:v>
                </c:pt>
                <c:pt idx="898">
                  <c:v>487840.558394794</c:v>
                </c:pt>
                <c:pt idx="899">
                  <c:v>487837.215028</c:v>
                </c:pt>
                <c:pt idx="900">
                  <c:v>487833.916146612</c:v>
                </c:pt>
                <c:pt idx="901">
                  <c:v>487832.767690527</c:v>
                </c:pt>
                <c:pt idx="902">
                  <c:v>487834.536963819</c:v>
                </c:pt>
                <c:pt idx="903">
                  <c:v>487834.741066327</c:v>
                </c:pt>
                <c:pt idx="904">
                  <c:v>487834.257860818</c:v>
                </c:pt>
                <c:pt idx="905">
                  <c:v>487835.08169689</c:v>
                </c:pt>
                <c:pt idx="906">
                  <c:v>487834.643557117</c:v>
                </c:pt>
                <c:pt idx="907">
                  <c:v>487834.887838218</c:v>
                </c:pt>
                <c:pt idx="908">
                  <c:v>487834.209392961</c:v>
                </c:pt>
                <c:pt idx="909">
                  <c:v>487834.674023326</c:v>
                </c:pt>
                <c:pt idx="910">
                  <c:v>487834.848981495</c:v>
                </c:pt>
                <c:pt idx="911">
                  <c:v>487834.43996765</c:v>
                </c:pt>
                <c:pt idx="912">
                  <c:v>487834.888945846</c:v>
                </c:pt>
                <c:pt idx="913">
                  <c:v>487834.717021433</c:v>
                </c:pt>
                <c:pt idx="914">
                  <c:v>487835.225961655</c:v>
                </c:pt>
                <c:pt idx="915">
                  <c:v>487835.964675093</c:v>
                </c:pt>
                <c:pt idx="916">
                  <c:v>487836.240733207</c:v>
                </c:pt>
                <c:pt idx="917">
                  <c:v>487837.344106105</c:v>
                </c:pt>
                <c:pt idx="918">
                  <c:v>487836.088669234</c:v>
                </c:pt>
                <c:pt idx="919">
                  <c:v>487837.59694424</c:v>
                </c:pt>
                <c:pt idx="920">
                  <c:v>487836.661413787</c:v>
                </c:pt>
                <c:pt idx="921">
                  <c:v>487835.152052088</c:v>
                </c:pt>
                <c:pt idx="922">
                  <c:v>487835.196762689</c:v>
                </c:pt>
                <c:pt idx="923">
                  <c:v>487835.107681946</c:v>
                </c:pt>
                <c:pt idx="924">
                  <c:v>487834.320522604</c:v>
                </c:pt>
                <c:pt idx="925">
                  <c:v>487834.753851276</c:v>
                </c:pt>
                <c:pt idx="926">
                  <c:v>487834.479162525</c:v>
                </c:pt>
                <c:pt idx="927">
                  <c:v>487835.419511208</c:v>
                </c:pt>
                <c:pt idx="928">
                  <c:v>487838.417871621</c:v>
                </c:pt>
                <c:pt idx="929">
                  <c:v>487835.35452847</c:v>
                </c:pt>
                <c:pt idx="930">
                  <c:v>487832.652094456</c:v>
                </c:pt>
                <c:pt idx="931">
                  <c:v>487834.529290642</c:v>
                </c:pt>
                <c:pt idx="932">
                  <c:v>487833.859469072</c:v>
                </c:pt>
                <c:pt idx="933">
                  <c:v>487835.134489406</c:v>
                </c:pt>
                <c:pt idx="934">
                  <c:v>487835.579388901</c:v>
                </c:pt>
                <c:pt idx="935">
                  <c:v>487835.070435923</c:v>
                </c:pt>
                <c:pt idx="936">
                  <c:v>487835.658670517</c:v>
                </c:pt>
                <c:pt idx="937">
                  <c:v>487836.082538161</c:v>
                </c:pt>
                <c:pt idx="938">
                  <c:v>487835.709968013</c:v>
                </c:pt>
                <c:pt idx="939">
                  <c:v>487835.755237897</c:v>
                </c:pt>
                <c:pt idx="940">
                  <c:v>487838.307291466</c:v>
                </c:pt>
                <c:pt idx="941">
                  <c:v>487835.896274675</c:v>
                </c:pt>
                <c:pt idx="942">
                  <c:v>487835.366914977</c:v>
                </c:pt>
                <c:pt idx="943">
                  <c:v>487836.78233908</c:v>
                </c:pt>
                <c:pt idx="944">
                  <c:v>487835.764540998</c:v>
                </c:pt>
                <c:pt idx="945">
                  <c:v>487835.187952454</c:v>
                </c:pt>
                <c:pt idx="946">
                  <c:v>487839.041717645</c:v>
                </c:pt>
                <c:pt idx="947">
                  <c:v>487835.690969369</c:v>
                </c:pt>
                <c:pt idx="948">
                  <c:v>487832.430061762</c:v>
                </c:pt>
                <c:pt idx="949">
                  <c:v>487835.280994197</c:v>
                </c:pt>
                <c:pt idx="950">
                  <c:v>487835.08380421</c:v>
                </c:pt>
                <c:pt idx="951">
                  <c:v>487836.173669888</c:v>
                </c:pt>
                <c:pt idx="952">
                  <c:v>487833.835784343</c:v>
                </c:pt>
                <c:pt idx="953">
                  <c:v>487834.283403078</c:v>
                </c:pt>
                <c:pt idx="954">
                  <c:v>487832.150986166</c:v>
                </c:pt>
                <c:pt idx="955">
                  <c:v>487835.570074967</c:v>
                </c:pt>
                <c:pt idx="956">
                  <c:v>487836.646567246</c:v>
                </c:pt>
                <c:pt idx="957">
                  <c:v>487835.760929645</c:v>
                </c:pt>
                <c:pt idx="958">
                  <c:v>487834.281518676</c:v>
                </c:pt>
                <c:pt idx="959">
                  <c:v>487835.524343893</c:v>
                </c:pt>
                <c:pt idx="960">
                  <c:v>487835.49711781</c:v>
                </c:pt>
                <c:pt idx="961">
                  <c:v>487836.319336108</c:v>
                </c:pt>
                <c:pt idx="962">
                  <c:v>487835.309397773</c:v>
                </c:pt>
                <c:pt idx="963">
                  <c:v>487835.24448086</c:v>
                </c:pt>
                <c:pt idx="964">
                  <c:v>487835.432570146</c:v>
                </c:pt>
                <c:pt idx="965">
                  <c:v>487835.193827327</c:v>
                </c:pt>
                <c:pt idx="966">
                  <c:v>487835.096794903</c:v>
                </c:pt>
                <c:pt idx="967">
                  <c:v>487836.070254295</c:v>
                </c:pt>
                <c:pt idx="968">
                  <c:v>487836.139943734</c:v>
                </c:pt>
                <c:pt idx="969">
                  <c:v>487836.17262101</c:v>
                </c:pt>
                <c:pt idx="970">
                  <c:v>487834.948690217</c:v>
                </c:pt>
                <c:pt idx="971">
                  <c:v>487834.979208281</c:v>
                </c:pt>
                <c:pt idx="972">
                  <c:v>487834.905002134</c:v>
                </c:pt>
                <c:pt idx="973">
                  <c:v>487835.26781118</c:v>
                </c:pt>
                <c:pt idx="974">
                  <c:v>487834.995586035</c:v>
                </c:pt>
                <c:pt idx="975">
                  <c:v>487835.694044449</c:v>
                </c:pt>
                <c:pt idx="976">
                  <c:v>487834.7666747</c:v>
                </c:pt>
                <c:pt idx="977">
                  <c:v>487833.570539071</c:v>
                </c:pt>
                <c:pt idx="978">
                  <c:v>487833.561907382</c:v>
                </c:pt>
                <c:pt idx="979">
                  <c:v>487833.117514563</c:v>
                </c:pt>
                <c:pt idx="980">
                  <c:v>487833.371659124</c:v>
                </c:pt>
                <c:pt idx="981">
                  <c:v>487832.862163297</c:v>
                </c:pt>
                <c:pt idx="982">
                  <c:v>487832.193881515</c:v>
                </c:pt>
                <c:pt idx="983">
                  <c:v>487832.495698325</c:v>
                </c:pt>
                <c:pt idx="984">
                  <c:v>487832.743741457</c:v>
                </c:pt>
                <c:pt idx="985">
                  <c:v>487833.582413846</c:v>
                </c:pt>
                <c:pt idx="986">
                  <c:v>487832.760943569</c:v>
                </c:pt>
                <c:pt idx="987">
                  <c:v>487833.758502154</c:v>
                </c:pt>
                <c:pt idx="988">
                  <c:v>487833.770365592</c:v>
                </c:pt>
                <c:pt idx="989">
                  <c:v>487833.41938654</c:v>
                </c:pt>
                <c:pt idx="990">
                  <c:v>487833.57640614</c:v>
                </c:pt>
                <c:pt idx="991">
                  <c:v>487833.269020006</c:v>
                </c:pt>
                <c:pt idx="992">
                  <c:v>487833.342822626</c:v>
                </c:pt>
                <c:pt idx="993">
                  <c:v>487832.971751962</c:v>
                </c:pt>
                <c:pt idx="994">
                  <c:v>487833.279580904</c:v>
                </c:pt>
                <c:pt idx="995">
                  <c:v>487833.504281383</c:v>
                </c:pt>
                <c:pt idx="996">
                  <c:v>487833.985094122</c:v>
                </c:pt>
                <c:pt idx="997">
                  <c:v>487832.537335107</c:v>
                </c:pt>
                <c:pt idx="998">
                  <c:v>487832.519963754</c:v>
                </c:pt>
                <c:pt idx="999">
                  <c:v>487832.560679908</c:v>
                </c:pt>
                <c:pt idx="1000">
                  <c:v>487832.936998507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1451535.96557462</c:v>
                </c:pt>
                <c:pt idx="1">
                  <c:v>4101810.33479535</c:v>
                </c:pt>
                <c:pt idx="2">
                  <c:v>3930954.82234423</c:v>
                </c:pt>
                <c:pt idx="3">
                  <c:v>3804690.2196886</c:v>
                </c:pt>
                <c:pt idx="4">
                  <c:v>3768292.03986319</c:v>
                </c:pt>
                <c:pt idx="5">
                  <c:v>3706559.76679025</c:v>
                </c:pt>
                <c:pt idx="6">
                  <c:v>3673732.30995674</c:v>
                </c:pt>
                <c:pt idx="7">
                  <c:v>3613608.2177282</c:v>
                </c:pt>
                <c:pt idx="8">
                  <c:v>3581591.7269959</c:v>
                </c:pt>
                <c:pt idx="9">
                  <c:v>3521243.76799733</c:v>
                </c:pt>
                <c:pt idx="10">
                  <c:v>3489294.11712771</c:v>
                </c:pt>
                <c:pt idx="11">
                  <c:v>3428234.78892999</c:v>
                </c:pt>
                <c:pt idx="12">
                  <c:v>3396080.74876895</c:v>
                </c:pt>
                <c:pt idx="13">
                  <c:v>3334162.52339007</c:v>
                </c:pt>
                <c:pt idx="14">
                  <c:v>3301689.40068254</c:v>
                </c:pt>
                <c:pt idx="15">
                  <c:v>3238874.56295195</c:v>
                </c:pt>
                <c:pt idx="16">
                  <c:v>3206028.67426519</c:v>
                </c:pt>
                <c:pt idx="17">
                  <c:v>3142316.87774836</c:v>
                </c:pt>
                <c:pt idx="18">
                  <c:v>3109069.67944322</c:v>
                </c:pt>
                <c:pt idx="19">
                  <c:v>3044470.56241895</c:v>
                </c:pt>
                <c:pt idx="20">
                  <c:v>3010803.00795735</c:v>
                </c:pt>
                <c:pt idx="21">
                  <c:v>2945324.38399228</c:v>
                </c:pt>
                <c:pt idx="22">
                  <c:v>2911219.16137369</c:v>
                </c:pt>
                <c:pt idx="23">
                  <c:v>2844861.17464729</c:v>
                </c:pt>
                <c:pt idx="24">
                  <c:v>2809177.29312893</c:v>
                </c:pt>
                <c:pt idx="25">
                  <c:v>2739689.46328382</c:v>
                </c:pt>
                <c:pt idx="26">
                  <c:v>2702283.72350482</c:v>
                </c:pt>
                <c:pt idx="27">
                  <c:v>2629435.68522828</c:v>
                </c:pt>
                <c:pt idx="28">
                  <c:v>2490334.36595214</c:v>
                </c:pt>
                <c:pt idx="29">
                  <c:v>2418052.70901019</c:v>
                </c:pt>
                <c:pt idx="30">
                  <c:v>2357737.64097329</c:v>
                </c:pt>
                <c:pt idx="31">
                  <c:v>2344948.30640294</c:v>
                </c:pt>
                <c:pt idx="32">
                  <c:v>2344541.43032132</c:v>
                </c:pt>
                <c:pt idx="33">
                  <c:v>2314297.39702899</c:v>
                </c:pt>
                <c:pt idx="34">
                  <c:v>2313659.44926793</c:v>
                </c:pt>
                <c:pt idx="35">
                  <c:v>2286087.98592696</c:v>
                </c:pt>
                <c:pt idx="36">
                  <c:v>2285288.16937914</c:v>
                </c:pt>
                <c:pt idx="37">
                  <c:v>2258750.76512999</c:v>
                </c:pt>
                <c:pt idx="38">
                  <c:v>2257818.00256464</c:v>
                </c:pt>
                <c:pt idx="39">
                  <c:v>2231686.16115191</c:v>
                </c:pt>
                <c:pt idx="40">
                  <c:v>2230651.68010588</c:v>
                </c:pt>
                <c:pt idx="41">
                  <c:v>2204725.9029299</c:v>
                </c:pt>
                <c:pt idx="42">
                  <c:v>2203608.80773161</c:v>
                </c:pt>
                <c:pt idx="43">
                  <c:v>2177769.23668176</c:v>
                </c:pt>
                <c:pt idx="44">
                  <c:v>2176580.54477698</c:v>
                </c:pt>
                <c:pt idx="45">
                  <c:v>2150790.78205267</c:v>
                </c:pt>
                <c:pt idx="46">
                  <c:v>2149549.74479655</c:v>
                </c:pt>
                <c:pt idx="47">
                  <c:v>2123912.98990422</c:v>
                </c:pt>
                <c:pt idx="48">
                  <c:v>2122633.76974704</c:v>
                </c:pt>
                <c:pt idx="49">
                  <c:v>2097250.44294756</c:v>
                </c:pt>
                <c:pt idx="50">
                  <c:v>2095830.13014258</c:v>
                </c:pt>
                <c:pt idx="51">
                  <c:v>2070928.22640101</c:v>
                </c:pt>
                <c:pt idx="52">
                  <c:v>2069448.62955059</c:v>
                </c:pt>
                <c:pt idx="53">
                  <c:v>2045574.43991045</c:v>
                </c:pt>
                <c:pt idx="54">
                  <c:v>2040196.41734517</c:v>
                </c:pt>
                <c:pt idx="55">
                  <c:v>1989003.87921473</c:v>
                </c:pt>
                <c:pt idx="56">
                  <c:v>1957965.61121098</c:v>
                </c:pt>
                <c:pt idx="57">
                  <c:v>1933063.33566969</c:v>
                </c:pt>
                <c:pt idx="58">
                  <c:v>1908909.37091561</c:v>
                </c:pt>
                <c:pt idx="59">
                  <c:v>1903066.2984397</c:v>
                </c:pt>
                <c:pt idx="60">
                  <c:v>1903007.55108815</c:v>
                </c:pt>
                <c:pt idx="61">
                  <c:v>1891293.21668349</c:v>
                </c:pt>
                <c:pt idx="62">
                  <c:v>1891434.76909337</c:v>
                </c:pt>
                <c:pt idx="63">
                  <c:v>1878945.27483141</c:v>
                </c:pt>
                <c:pt idx="64">
                  <c:v>1879182.696465</c:v>
                </c:pt>
                <c:pt idx="65">
                  <c:v>1865748.76952928</c:v>
                </c:pt>
                <c:pt idx="66">
                  <c:v>1866025.90568087</c:v>
                </c:pt>
                <c:pt idx="67">
                  <c:v>1851803.51520367</c:v>
                </c:pt>
                <c:pt idx="68">
                  <c:v>1845717.50336139</c:v>
                </c:pt>
                <c:pt idx="69">
                  <c:v>1846000.47002766</c:v>
                </c:pt>
                <c:pt idx="70">
                  <c:v>1832886.58234913</c:v>
                </c:pt>
                <c:pt idx="71">
                  <c:v>1833117.44699953</c:v>
                </c:pt>
                <c:pt idx="72">
                  <c:v>1818236.51422298</c:v>
                </c:pt>
                <c:pt idx="73">
                  <c:v>1803554.9806616</c:v>
                </c:pt>
                <c:pt idx="74">
                  <c:v>1797557.16907357</c:v>
                </c:pt>
                <c:pt idx="75">
                  <c:v>1797709.25996457</c:v>
                </c:pt>
                <c:pt idx="76">
                  <c:v>1784614.40157988</c:v>
                </c:pt>
                <c:pt idx="77">
                  <c:v>1770829.09304335</c:v>
                </c:pt>
                <c:pt idx="78">
                  <c:v>1765292.17977219</c:v>
                </c:pt>
                <c:pt idx="79">
                  <c:v>1765276.709653</c:v>
                </c:pt>
                <c:pt idx="80">
                  <c:v>1753658.52246933</c:v>
                </c:pt>
                <c:pt idx="81">
                  <c:v>1741492.44289965</c:v>
                </c:pt>
                <c:pt idx="82">
                  <c:v>1722290.88056905</c:v>
                </c:pt>
                <c:pt idx="83">
                  <c:v>1708353.37322175</c:v>
                </c:pt>
                <c:pt idx="84">
                  <c:v>1695202.09312123</c:v>
                </c:pt>
                <c:pt idx="85">
                  <c:v>1684143.04343245</c:v>
                </c:pt>
                <c:pt idx="86">
                  <c:v>1680510.00901963</c:v>
                </c:pt>
                <c:pt idx="87">
                  <c:v>1681378.92523588</c:v>
                </c:pt>
                <c:pt idx="88">
                  <c:v>1676639.31317579</c:v>
                </c:pt>
                <c:pt idx="89">
                  <c:v>1677640.64519625</c:v>
                </c:pt>
                <c:pt idx="90">
                  <c:v>1668863.48154579</c:v>
                </c:pt>
                <c:pt idx="91">
                  <c:v>1660924.03900807</c:v>
                </c:pt>
                <c:pt idx="92">
                  <c:v>1659501.13255942</c:v>
                </c:pt>
                <c:pt idx="93">
                  <c:v>1660591.94045973</c:v>
                </c:pt>
                <c:pt idx="94">
                  <c:v>1650759.43368036</c:v>
                </c:pt>
                <c:pt idx="95">
                  <c:v>1642744.21713627</c:v>
                </c:pt>
                <c:pt idx="96">
                  <c:v>1641010.26428961</c:v>
                </c:pt>
                <c:pt idx="97">
                  <c:v>1641877.58678686</c:v>
                </c:pt>
                <c:pt idx="98">
                  <c:v>1632378.27687037</c:v>
                </c:pt>
                <c:pt idx="99">
                  <c:v>1623455.5821501</c:v>
                </c:pt>
                <c:pt idx="100">
                  <c:v>1614664.2786059</c:v>
                </c:pt>
                <c:pt idx="101">
                  <c:v>1611937.25237905</c:v>
                </c:pt>
                <c:pt idx="102">
                  <c:v>1612662.25183952</c:v>
                </c:pt>
                <c:pt idx="103">
                  <c:v>1604024.69744969</c:v>
                </c:pt>
                <c:pt idx="104">
                  <c:v>1596422.85752199</c:v>
                </c:pt>
                <c:pt idx="105">
                  <c:v>1594317.26110189</c:v>
                </c:pt>
                <c:pt idx="106">
                  <c:v>1594960.31743762</c:v>
                </c:pt>
                <c:pt idx="107">
                  <c:v>1587984.8198331</c:v>
                </c:pt>
                <c:pt idx="108">
                  <c:v>1582487.39474556</c:v>
                </c:pt>
                <c:pt idx="109">
                  <c:v>1572660.08393974</c:v>
                </c:pt>
                <c:pt idx="110">
                  <c:v>1565231.00665967</c:v>
                </c:pt>
                <c:pt idx="111">
                  <c:v>1558319.75086396</c:v>
                </c:pt>
                <c:pt idx="112">
                  <c:v>1550691.08377937</c:v>
                </c:pt>
                <c:pt idx="113">
                  <c:v>1547808.71803467</c:v>
                </c:pt>
                <c:pt idx="114">
                  <c:v>1547980.92979519</c:v>
                </c:pt>
                <c:pt idx="115">
                  <c:v>1545693.71575885</c:v>
                </c:pt>
                <c:pt idx="116">
                  <c:v>1545795.3218235</c:v>
                </c:pt>
                <c:pt idx="117">
                  <c:v>1542885.44414519</c:v>
                </c:pt>
                <c:pt idx="118">
                  <c:v>1542999.73848223</c:v>
                </c:pt>
                <c:pt idx="119">
                  <c:v>1536916.44468012</c:v>
                </c:pt>
                <c:pt idx="120">
                  <c:v>1533898.34525986</c:v>
                </c:pt>
                <c:pt idx="121">
                  <c:v>1533784.91765031</c:v>
                </c:pt>
                <c:pt idx="122">
                  <c:v>1528248.83243968</c:v>
                </c:pt>
                <c:pt idx="123">
                  <c:v>1523789.00733951</c:v>
                </c:pt>
                <c:pt idx="124">
                  <c:v>1522265.10704416</c:v>
                </c:pt>
                <c:pt idx="125">
                  <c:v>1522189.9970363</c:v>
                </c:pt>
                <c:pt idx="126">
                  <c:v>1515287.3092828</c:v>
                </c:pt>
                <c:pt idx="127">
                  <c:v>1509639.59235105</c:v>
                </c:pt>
                <c:pt idx="128">
                  <c:v>1507185.2408894</c:v>
                </c:pt>
                <c:pt idx="129">
                  <c:v>1507270.9323515</c:v>
                </c:pt>
                <c:pt idx="130">
                  <c:v>1504950.54859535</c:v>
                </c:pt>
                <c:pt idx="131">
                  <c:v>1505021.45630764</c:v>
                </c:pt>
                <c:pt idx="132">
                  <c:v>1498930.65216032</c:v>
                </c:pt>
                <c:pt idx="133">
                  <c:v>1496638.08633871</c:v>
                </c:pt>
                <c:pt idx="134">
                  <c:v>1496795.85276112</c:v>
                </c:pt>
                <c:pt idx="135">
                  <c:v>1492807.35709224</c:v>
                </c:pt>
                <c:pt idx="136">
                  <c:v>1486814.16361256</c:v>
                </c:pt>
                <c:pt idx="137">
                  <c:v>1482011.56664634</c:v>
                </c:pt>
                <c:pt idx="138">
                  <c:v>1477241.7493506</c:v>
                </c:pt>
                <c:pt idx="139">
                  <c:v>1472116.01001533</c:v>
                </c:pt>
                <c:pt idx="140">
                  <c:v>1470367.92367548</c:v>
                </c:pt>
                <c:pt idx="141">
                  <c:v>1470551.88686867</c:v>
                </c:pt>
                <c:pt idx="142">
                  <c:v>1469520.41524095</c:v>
                </c:pt>
                <c:pt idx="143">
                  <c:v>1469646.1551126</c:v>
                </c:pt>
                <c:pt idx="144">
                  <c:v>1467745.84355592</c:v>
                </c:pt>
                <c:pt idx="145">
                  <c:v>1467855.44711816</c:v>
                </c:pt>
                <c:pt idx="146">
                  <c:v>1463383.69678183</c:v>
                </c:pt>
                <c:pt idx="147">
                  <c:v>1461788.67730992</c:v>
                </c:pt>
                <c:pt idx="148">
                  <c:v>1461888.29315828</c:v>
                </c:pt>
                <c:pt idx="149">
                  <c:v>1458021.89225166</c:v>
                </c:pt>
                <c:pt idx="150">
                  <c:v>1455098.79513442</c:v>
                </c:pt>
                <c:pt idx="151">
                  <c:v>1454241.77844769</c:v>
                </c:pt>
                <c:pt idx="152">
                  <c:v>1454276.6581736</c:v>
                </c:pt>
                <c:pt idx="153">
                  <c:v>1449727.8929745</c:v>
                </c:pt>
                <c:pt idx="154">
                  <c:v>1445951.76715004</c:v>
                </c:pt>
                <c:pt idx="155">
                  <c:v>1444485.41312061</c:v>
                </c:pt>
                <c:pt idx="156">
                  <c:v>1444512.2701103</c:v>
                </c:pt>
                <c:pt idx="157">
                  <c:v>1443039.77024588</c:v>
                </c:pt>
                <c:pt idx="158">
                  <c:v>1443214.49976726</c:v>
                </c:pt>
                <c:pt idx="159">
                  <c:v>1438946.08587066</c:v>
                </c:pt>
                <c:pt idx="160">
                  <c:v>1437297.38263751</c:v>
                </c:pt>
                <c:pt idx="161">
                  <c:v>1437389.30962739</c:v>
                </c:pt>
                <c:pt idx="162">
                  <c:v>1436225.39734075</c:v>
                </c:pt>
                <c:pt idx="163">
                  <c:v>1436010.86610615</c:v>
                </c:pt>
                <c:pt idx="164">
                  <c:v>1431405.76861752</c:v>
                </c:pt>
                <c:pt idx="165">
                  <c:v>1428226.95381425</c:v>
                </c:pt>
                <c:pt idx="166">
                  <c:v>1425053.21753401</c:v>
                </c:pt>
                <c:pt idx="167">
                  <c:v>1423661.09891603</c:v>
                </c:pt>
                <c:pt idx="168">
                  <c:v>1423741.13344968</c:v>
                </c:pt>
                <c:pt idx="169">
                  <c:v>1422605.15990516</c:v>
                </c:pt>
                <c:pt idx="170">
                  <c:v>1422644.79792371</c:v>
                </c:pt>
                <c:pt idx="171">
                  <c:v>1422303.01731536</c:v>
                </c:pt>
                <c:pt idx="172">
                  <c:v>1422376.22284022</c:v>
                </c:pt>
                <c:pt idx="173">
                  <c:v>1418906.63298003</c:v>
                </c:pt>
                <c:pt idx="174">
                  <c:v>1417489.38326008</c:v>
                </c:pt>
                <c:pt idx="175">
                  <c:v>1417577.04111316</c:v>
                </c:pt>
                <c:pt idx="176">
                  <c:v>1414625.73944314</c:v>
                </c:pt>
                <c:pt idx="177">
                  <c:v>1412304.53592057</c:v>
                </c:pt>
                <c:pt idx="178">
                  <c:v>1410897.44583326</c:v>
                </c:pt>
                <c:pt idx="179">
                  <c:v>1410904.29137855</c:v>
                </c:pt>
                <c:pt idx="180">
                  <c:v>1407621.56521183</c:v>
                </c:pt>
                <c:pt idx="181">
                  <c:v>1404905.3790395</c:v>
                </c:pt>
                <c:pt idx="182">
                  <c:v>1403763.9309086</c:v>
                </c:pt>
                <c:pt idx="183">
                  <c:v>1403935.85506236</c:v>
                </c:pt>
                <c:pt idx="184">
                  <c:v>1402871.56321729</c:v>
                </c:pt>
                <c:pt idx="185">
                  <c:v>1402799.4715345</c:v>
                </c:pt>
                <c:pt idx="186">
                  <c:v>1400541.97969427</c:v>
                </c:pt>
                <c:pt idx="187">
                  <c:v>1400036.16718402</c:v>
                </c:pt>
                <c:pt idx="188">
                  <c:v>1399952.96948353</c:v>
                </c:pt>
                <c:pt idx="189">
                  <c:v>1398763.40759873</c:v>
                </c:pt>
                <c:pt idx="190">
                  <c:v>1398691.68946492</c:v>
                </c:pt>
                <c:pt idx="191">
                  <c:v>1396060.63027449</c:v>
                </c:pt>
                <c:pt idx="192">
                  <c:v>1394018.76224837</c:v>
                </c:pt>
                <c:pt idx="193">
                  <c:v>1390890.78192422</c:v>
                </c:pt>
                <c:pt idx="194">
                  <c:v>1390020.81939291</c:v>
                </c:pt>
                <c:pt idx="195">
                  <c:v>1389865.41561651</c:v>
                </c:pt>
                <c:pt idx="196">
                  <c:v>1389504.56906096</c:v>
                </c:pt>
                <c:pt idx="197">
                  <c:v>1389476.94120488</c:v>
                </c:pt>
                <c:pt idx="198">
                  <c:v>1388958.82572063</c:v>
                </c:pt>
                <c:pt idx="199">
                  <c:v>1389067.69711968</c:v>
                </c:pt>
                <c:pt idx="200">
                  <c:v>1386841.53662115</c:v>
                </c:pt>
                <c:pt idx="201">
                  <c:v>1386147.05875811</c:v>
                </c:pt>
                <c:pt idx="202">
                  <c:v>1386267.32339208</c:v>
                </c:pt>
                <c:pt idx="203">
                  <c:v>1384380.42770001</c:v>
                </c:pt>
                <c:pt idx="204">
                  <c:v>1383080.4954712</c:v>
                </c:pt>
                <c:pt idx="205">
                  <c:v>1382522.92414094</c:v>
                </c:pt>
                <c:pt idx="206">
                  <c:v>1382587.43362016</c:v>
                </c:pt>
                <c:pt idx="207">
                  <c:v>1380660.51940444</c:v>
                </c:pt>
                <c:pt idx="208">
                  <c:v>1378943.522766</c:v>
                </c:pt>
                <c:pt idx="209">
                  <c:v>1378429.4058952</c:v>
                </c:pt>
                <c:pt idx="210">
                  <c:v>1378332.49087597</c:v>
                </c:pt>
                <c:pt idx="211">
                  <c:v>1377645.74977122</c:v>
                </c:pt>
                <c:pt idx="212">
                  <c:v>1377889.73514706</c:v>
                </c:pt>
                <c:pt idx="213">
                  <c:v>1375946.63923741</c:v>
                </c:pt>
                <c:pt idx="214">
                  <c:v>1375039.6369802</c:v>
                </c:pt>
                <c:pt idx="215">
                  <c:v>1375101.68714329</c:v>
                </c:pt>
                <c:pt idx="216">
                  <c:v>1374404.15306246</c:v>
                </c:pt>
                <c:pt idx="217">
                  <c:v>1375356.31757155</c:v>
                </c:pt>
                <c:pt idx="218">
                  <c:v>1373390.73889825</c:v>
                </c:pt>
                <c:pt idx="219">
                  <c:v>1371922.86895424</c:v>
                </c:pt>
                <c:pt idx="220">
                  <c:v>1372055.35236981</c:v>
                </c:pt>
                <c:pt idx="221">
                  <c:v>1371724.26734041</c:v>
                </c:pt>
                <c:pt idx="222">
                  <c:v>1371858.80537522</c:v>
                </c:pt>
                <c:pt idx="223">
                  <c:v>1371092.0785024</c:v>
                </c:pt>
                <c:pt idx="224">
                  <c:v>1370966.58719699</c:v>
                </c:pt>
                <c:pt idx="225">
                  <c:v>1370885.15574474</c:v>
                </c:pt>
                <c:pt idx="226">
                  <c:v>1370901.05804363</c:v>
                </c:pt>
                <c:pt idx="227">
                  <c:v>1369916.76104782</c:v>
                </c:pt>
                <c:pt idx="228">
                  <c:v>1369422.92470024</c:v>
                </c:pt>
                <c:pt idx="229">
                  <c:v>1369440.23658546</c:v>
                </c:pt>
                <c:pt idx="230">
                  <c:v>1368653.00611266</c:v>
                </c:pt>
                <c:pt idx="231">
                  <c:v>1368070.75379976</c:v>
                </c:pt>
                <c:pt idx="232">
                  <c:v>1368078.1320572</c:v>
                </c:pt>
                <c:pt idx="233">
                  <c:v>1367740.35802913</c:v>
                </c:pt>
                <c:pt idx="234">
                  <c:v>1367618.25484303</c:v>
                </c:pt>
                <c:pt idx="235">
                  <c:v>1366373.66359771</c:v>
                </c:pt>
                <c:pt idx="236">
                  <c:v>1365760.24781432</c:v>
                </c:pt>
                <c:pt idx="237">
                  <c:v>1365403.67116861</c:v>
                </c:pt>
                <c:pt idx="238">
                  <c:v>1365416.50073825</c:v>
                </c:pt>
                <c:pt idx="239">
                  <c:v>1365266.46147754</c:v>
                </c:pt>
                <c:pt idx="240">
                  <c:v>1365791.88227812</c:v>
                </c:pt>
                <c:pt idx="241">
                  <c:v>1366231.88067048</c:v>
                </c:pt>
                <c:pt idx="242">
                  <c:v>1365544.73117094</c:v>
                </c:pt>
                <c:pt idx="243">
                  <c:v>1365807.94186729</c:v>
                </c:pt>
                <c:pt idx="244">
                  <c:v>1366492.46910214</c:v>
                </c:pt>
                <c:pt idx="245">
                  <c:v>1365803.7769245</c:v>
                </c:pt>
                <c:pt idx="246">
                  <c:v>1367336.2332474</c:v>
                </c:pt>
                <c:pt idx="247">
                  <c:v>1367184.7787383</c:v>
                </c:pt>
                <c:pt idx="248">
                  <c:v>1366238.27431616</c:v>
                </c:pt>
                <c:pt idx="249">
                  <c:v>1366316.39168467</c:v>
                </c:pt>
                <c:pt idx="250">
                  <c:v>1366582.96733507</c:v>
                </c:pt>
                <c:pt idx="251">
                  <c:v>1366601.02768615</c:v>
                </c:pt>
                <c:pt idx="252">
                  <c:v>1365910.71761529</c:v>
                </c:pt>
                <c:pt idx="253">
                  <c:v>1365780.19574226</c:v>
                </c:pt>
                <c:pt idx="254">
                  <c:v>1365743.66158672</c:v>
                </c:pt>
                <c:pt idx="255">
                  <c:v>1365916.66839146</c:v>
                </c:pt>
                <c:pt idx="256">
                  <c:v>1365680.50709522</c:v>
                </c:pt>
                <c:pt idx="257">
                  <c:v>1365583.68183781</c:v>
                </c:pt>
                <c:pt idx="258">
                  <c:v>1365885.1927878</c:v>
                </c:pt>
                <c:pt idx="259">
                  <c:v>1365564.74598376</c:v>
                </c:pt>
                <c:pt idx="260">
                  <c:v>1365650.91286657</c:v>
                </c:pt>
                <c:pt idx="261">
                  <c:v>1365602.49080128</c:v>
                </c:pt>
                <c:pt idx="262">
                  <c:v>1366812.50994233</c:v>
                </c:pt>
                <c:pt idx="263">
                  <c:v>1365673.53814491</c:v>
                </c:pt>
                <c:pt idx="264">
                  <c:v>1364518.04638123</c:v>
                </c:pt>
                <c:pt idx="265">
                  <c:v>1365310.24830162</c:v>
                </c:pt>
                <c:pt idx="266">
                  <c:v>1364976.96877742</c:v>
                </c:pt>
                <c:pt idx="267">
                  <c:v>1365108.65199629</c:v>
                </c:pt>
                <c:pt idx="268">
                  <c:v>1364744.38951044</c:v>
                </c:pt>
                <c:pt idx="269">
                  <c:v>1364658.43372812</c:v>
                </c:pt>
                <c:pt idx="270">
                  <c:v>1365465.32034353</c:v>
                </c:pt>
                <c:pt idx="271">
                  <c:v>1365303.23016402</c:v>
                </c:pt>
                <c:pt idx="272">
                  <c:v>1363423.99973492</c:v>
                </c:pt>
                <c:pt idx="273">
                  <c:v>1364684.26004449</c:v>
                </c:pt>
                <c:pt idx="274">
                  <c:v>1364127.26366715</c:v>
                </c:pt>
                <c:pt idx="275">
                  <c:v>1364452.6995186</c:v>
                </c:pt>
                <c:pt idx="276">
                  <c:v>1365402.52856783</c:v>
                </c:pt>
                <c:pt idx="277">
                  <c:v>1365110.45565582</c:v>
                </c:pt>
                <c:pt idx="278">
                  <c:v>1365866.39197622</c:v>
                </c:pt>
                <c:pt idx="279">
                  <c:v>1365385.04297427</c:v>
                </c:pt>
                <c:pt idx="280">
                  <c:v>1365909.50165597</c:v>
                </c:pt>
                <c:pt idx="281">
                  <c:v>1365325.93044899</c:v>
                </c:pt>
                <c:pt idx="282">
                  <c:v>1365794.38355122</c:v>
                </c:pt>
                <c:pt idx="283">
                  <c:v>1365519.62836122</c:v>
                </c:pt>
                <c:pt idx="284">
                  <c:v>1364739.34519669</c:v>
                </c:pt>
                <c:pt idx="285">
                  <c:v>1365770.92849305</c:v>
                </c:pt>
                <c:pt idx="286">
                  <c:v>1366244.81043765</c:v>
                </c:pt>
                <c:pt idx="287">
                  <c:v>1365580.12214859</c:v>
                </c:pt>
                <c:pt idx="288">
                  <c:v>1364478.89241361</c:v>
                </c:pt>
                <c:pt idx="289">
                  <c:v>1365568.7677325</c:v>
                </c:pt>
                <c:pt idx="290">
                  <c:v>1365801.8885919</c:v>
                </c:pt>
                <c:pt idx="291">
                  <c:v>1365404.39549759</c:v>
                </c:pt>
                <c:pt idx="292">
                  <c:v>1365444.96015353</c:v>
                </c:pt>
                <c:pt idx="293">
                  <c:v>1365566.67451853</c:v>
                </c:pt>
                <c:pt idx="294">
                  <c:v>1365468.48162668</c:v>
                </c:pt>
                <c:pt idx="295">
                  <c:v>1365277.65079263</c:v>
                </c:pt>
                <c:pt idx="296">
                  <c:v>1365928.14721337</c:v>
                </c:pt>
                <c:pt idx="297">
                  <c:v>1365461.48769284</c:v>
                </c:pt>
                <c:pt idx="298">
                  <c:v>1365383.51371585</c:v>
                </c:pt>
                <c:pt idx="299">
                  <c:v>1365771.76223946</c:v>
                </c:pt>
                <c:pt idx="300">
                  <c:v>1365609.491059</c:v>
                </c:pt>
                <c:pt idx="301">
                  <c:v>1365429.18324301</c:v>
                </c:pt>
                <c:pt idx="302">
                  <c:v>1365635.77027615</c:v>
                </c:pt>
                <c:pt idx="303">
                  <c:v>1365668.76264321</c:v>
                </c:pt>
                <c:pt idx="304">
                  <c:v>1365206.92486527</c:v>
                </c:pt>
                <c:pt idx="305">
                  <c:v>1364590.04335132</c:v>
                </c:pt>
                <c:pt idx="306">
                  <c:v>1364453.06547576</c:v>
                </c:pt>
                <c:pt idx="307">
                  <c:v>1364034.11752425</c:v>
                </c:pt>
                <c:pt idx="308">
                  <c:v>1363966.8195974</c:v>
                </c:pt>
                <c:pt idx="309">
                  <c:v>1364344.0043968</c:v>
                </c:pt>
                <c:pt idx="310">
                  <c:v>1364211.98863267</c:v>
                </c:pt>
                <c:pt idx="311">
                  <c:v>1364095.66353029</c:v>
                </c:pt>
                <c:pt idx="312">
                  <c:v>1364039.84391125</c:v>
                </c:pt>
                <c:pt idx="313">
                  <c:v>1364163.18466434</c:v>
                </c:pt>
                <c:pt idx="314">
                  <c:v>1364364.92788546</c:v>
                </c:pt>
                <c:pt idx="315">
                  <c:v>1364441.64631839</c:v>
                </c:pt>
                <c:pt idx="316">
                  <c:v>1364234.53471122</c:v>
                </c:pt>
                <c:pt idx="317">
                  <c:v>1364339.09236778</c:v>
                </c:pt>
                <c:pt idx="318">
                  <c:v>1364274.99132701</c:v>
                </c:pt>
                <c:pt idx="319">
                  <c:v>1364381.09638808</c:v>
                </c:pt>
                <c:pt idx="320">
                  <c:v>1363998.48238514</c:v>
                </c:pt>
                <c:pt idx="321">
                  <c:v>1364219.00458707</c:v>
                </c:pt>
                <c:pt idx="322">
                  <c:v>1364209.05802708</c:v>
                </c:pt>
                <c:pt idx="323">
                  <c:v>1364324.06289619</c:v>
                </c:pt>
                <c:pt idx="324">
                  <c:v>1364346.09604414</c:v>
                </c:pt>
                <c:pt idx="325">
                  <c:v>1363967.82725511</c:v>
                </c:pt>
                <c:pt idx="326">
                  <c:v>1364213.03466781</c:v>
                </c:pt>
                <c:pt idx="327">
                  <c:v>1364137.96663742</c:v>
                </c:pt>
                <c:pt idx="328">
                  <c:v>1364153.82473755</c:v>
                </c:pt>
                <c:pt idx="329">
                  <c:v>1364047.82526865</c:v>
                </c:pt>
                <c:pt idx="330">
                  <c:v>1364453.27441001</c:v>
                </c:pt>
                <c:pt idx="331">
                  <c:v>1364276.77383382</c:v>
                </c:pt>
                <c:pt idx="332">
                  <c:v>1365088.98095298</c:v>
                </c:pt>
                <c:pt idx="333">
                  <c:v>1364780.82806212</c:v>
                </c:pt>
                <c:pt idx="334">
                  <c:v>1365063.89524956</c:v>
                </c:pt>
                <c:pt idx="335">
                  <c:v>1365159.24699159</c:v>
                </c:pt>
                <c:pt idx="336">
                  <c:v>1365056.6114511</c:v>
                </c:pt>
                <c:pt idx="337">
                  <c:v>1365024.43430599</c:v>
                </c:pt>
                <c:pt idx="338">
                  <c:v>1365131.67405868</c:v>
                </c:pt>
                <c:pt idx="339">
                  <c:v>1365207.57965194</c:v>
                </c:pt>
                <c:pt idx="340">
                  <c:v>1365105.14969909</c:v>
                </c:pt>
                <c:pt idx="341">
                  <c:v>1365200.84076071</c:v>
                </c:pt>
                <c:pt idx="342">
                  <c:v>1365133.27359635</c:v>
                </c:pt>
                <c:pt idx="343">
                  <c:v>1365270.59476356</c:v>
                </c:pt>
                <c:pt idx="344">
                  <c:v>1365386.46777827</c:v>
                </c:pt>
                <c:pt idx="345">
                  <c:v>1365190.52119171</c:v>
                </c:pt>
                <c:pt idx="346">
                  <c:v>1365243.24975654</c:v>
                </c:pt>
                <c:pt idx="347">
                  <c:v>1365152.90515947</c:v>
                </c:pt>
                <c:pt idx="348">
                  <c:v>1365566.35821536</c:v>
                </c:pt>
                <c:pt idx="349">
                  <c:v>1364979.74514337</c:v>
                </c:pt>
                <c:pt idx="350">
                  <c:v>1365263.23882753</c:v>
                </c:pt>
                <c:pt idx="351">
                  <c:v>1365017.63256815</c:v>
                </c:pt>
                <c:pt idx="352">
                  <c:v>1365691.20528965</c:v>
                </c:pt>
                <c:pt idx="353">
                  <c:v>1365024.74077202</c:v>
                </c:pt>
                <c:pt idx="354">
                  <c:v>1365714.95401479</c:v>
                </c:pt>
                <c:pt idx="355">
                  <c:v>1364954.10477185</c:v>
                </c:pt>
                <c:pt idx="356">
                  <c:v>1364851.4439138</c:v>
                </c:pt>
                <c:pt idx="357">
                  <c:v>1365054.60237622</c:v>
                </c:pt>
                <c:pt idx="358">
                  <c:v>1365048.25812731</c:v>
                </c:pt>
                <c:pt idx="359">
                  <c:v>1364739.06574664</c:v>
                </c:pt>
                <c:pt idx="360">
                  <c:v>1364674.03311094</c:v>
                </c:pt>
                <c:pt idx="361">
                  <c:v>1364140.87795458</c:v>
                </c:pt>
                <c:pt idx="362">
                  <c:v>1364668.11551024</c:v>
                </c:pt>
                <c:pt idx="363">
                  <c:v>1364584.99119774</c:v>
                </c:pt>
                <c:pt idx="364">
                  <c:v>1364735.40501019</c:v>
                </c:pt>
                <c:pt idx="365">
                  <c:v>1364754.96802507</c:v>
                </c:pt>
                <c:pt idx="366">
                  <c:v>1364824.78046625</c:v>
                </c:pt>
                <c:pt idx="367">
                  <c:v>1364943.37925098</c:v>
                </c:pt>
                <c:pt idx="368">
                  <c:v>1364960.34919611</c:v>
                </c:pt>
                <c:pt idx="369">
                  <c:v>1364972.93380139</c:v>
                </c:pt>
                <c:pt idx="370">
                  <c:v>1364998.19516518</c:v>
                </c:pt>
                <c:pt idx="371">
                  <c:v>1365200.74363614</c:v>
                </c:pt>
                <c:pt idx="372">
                  <c:v>1365181.01874249</c:v>
                </c:pt>
                <c:pt idx="373">
                  <c:v>1365038.00053817</c:v>
                </c:pt>
                <c:pt idx="374">
                  <c:v>1365007.31271348</c:v>
                </c:pt>
                <c:pt idx="375">
                  <c:v>1365124.91514817</c:v>
                </c:pt>
                <c:pt idx="376">
                  <c:v>1365116.58502143</c:v>
                </c:pt>
                <c:pt idx="377">
                  <c:v>1365091.71964025</c:v>
                </c:pt>
                <c:pt idx="378">
                  <c:v>1365079.83254692</c:v>
                </c:pt>
                <c:pt idx="379">
                  <c:v>1365090.53837823</c:v>
                </c:pt>
                <c:pt idx="380">
                  <c:v>1365095.36346652</c:v>
                </c:pt>
                <c:pt idx="381">
                  <c:v>1364979.67465048</c:v>
                </c:pt>
                <c:pt idx="382">
                  <c:v>1365125.41240864</c:v>
                </c:pt>
                <c:pt idx="383">
                  <c:v>1365164.77594268</c:v>
                </c:pt>
                <c:pt idx="384">
                  <c:v>1365136.2741603</c:v>
                </c:pt>
                <c:pt idx="385">
                  <c:v>1365090.76290046</c:v>
                </c:pt>
                <c:pt idx="386">
                  <c:v>1364974.36211513</c:v>
                </c:pt>
                <c:pt idx="387">
                  <c:v>1364730.74329063</c:v>
                </c:pt>
                <c:pt idx="388">
                  <c:v>1364658.04755375</c:v>
                </c:pt>
                <c:pt idx="389">
                  <c:v>1364790.904391</c:v>
                </c:pt>
                <c:pt idx="390">
                  <c:v>1364831.14098752</c:v>
                </c:pt>
                <c:pt idx="391">
                  <c:v>1364953.866296</c:v>
                </c:pt>
                <c:pt idx="392">
                  <c:v>1364711.12048416</c:v>
                </c:pt>
                <c:pt idx="393">
                  <c:v>1364781.40430886</c:v>
                </c:pt>
                <c:pt idx="394">
                  <c:v>1364807.73273273</c:v>
                </c:pt>
                <c:pt idx="395">
                  <c:v>1364731.57720065</c:v>
                </c:pt>
                <c:pt idx="396">
                  <c:v>1364690.60849885</c:v>
                </c:pt>
                <c:pt idx="397">
                  <c:v>1364747.65051003</c:v>
                </c:pt>
                <c:pt idx="398">
                  <c:v>1364576.66630768</c:v>
                </c:pt>
                <c:pt idx="399">
                  <c:v>1364622.71333805</c:v>
                </c:pt>
                <c:pt idx="400">
                  <c:v>1364617.84965436</c:v>
                </c:pt>
                <c:pt idx="401">
                  <c:v>1364687.06827335</c:v>
                </c:pt>
                <c:pt idx="402">
                  <c:v>1364654.05455885</c:v>
                </c:pt>
                <c:pt idx="403">
                  <c:v>1364732.16014757</c:v>
                </c:pt>
                <c:pt idx="404">
                  <c:v>1364733.40919936</c:v>
                </c:pt>
                <c:pt idx="405">
                  <c:v>1364610.33178237</c:v>
                </c:pt>
                <c:pt idx="406">
                  <c:v>1364574.72167242</c:v>
                </c:pt>
                <c:pt idx="407">
                  <c:v>1364806.99919033</c:v>
                </c:pt>
                <c:pt idx="408">
                  <c:v>1364627.93260281</c:v>
                </c:pt>
                <c:pt idx="409">
                  <c:v>1364730.94055625</c:v>
                </c:pt>
                <c:pt idx="410">
                  <c:v>1364678.3746468</c:v>
                </c:pt>
                <c:pt idx="411">
                  <c:v>1364703.08951618</c:v>
                </c:pt>
                <c:pt idx="412">
                  <c:v>1364674.5996911</c:v>
                </c:pt>
                <c:pt idx="413">
                  <c:v>1364683.34296672</c:v>
                </c:pt>
                <c:pt idx="414">
                  <c:v>1364651.6071847</c:v>
                </c:pt>
                <c:pt idx="415">
                  <c:v>1364541.02766026</c:v>
                </c:pt>
                <c:pt idx="416">
                  <c:v>1364815.7305344</c:v>
                </c:pt>
                <c:pt idx="417">
                  <c:v>1364626.80316816</c:v>
                </c:pt>
                <c:pt idx="418">
                  <c:v>1364676.30275463</c:v>
                </c:pt>
                <c:pt idx="419">
                  <c:v>1364662.43719429</c:v>
                </c:pt>
                <c:pt idx="420">
                  <c:v>1364664.38219428</c:v>
                </c:pt>
                <c:pt idx="421">
                  <c:v>1364670.95581914</c:v>
                </c:pt>
                <c:pt idx="422">
                  <c:v>1364694.23025704</c:v>
                </c:pt>
                <c:pt idx="423">
                  <c:v>1364668.68095328</c:v>
                </c:pt>
                <c:pt idx="424">
                  <c:v>1364731.35777883</c:v>
                </c:pt>
                <c:pt idx="425">
                  <c:v>1364762.14463787</c:v>
                </c:pt>
                <c:pt idx="426">
                  <c:v>1364792.85441548</c:v>
                </c:pt>
                <c:pt idx="427">
                  <c:v>1364801.46820945</c:v>
                </c:pt>
                <c:pt idx="428">
                  <c:v>1364848.68628899</c:v>
                </c:pt>
                <c:pt idx="429">
                  <c:v>1364863.53303298</c:v>
                </c:pt>
                <c:pt idx="430">
                  <c:v>1365008.74098327</c:v>
                </c:pt>
                <c:pt idx="431">
                  <c:v>1364908.04406561</c:v>
                </c:pt>
                <c:pt idx="432">
                  <c:v>1364991.07227781</c:v>
                </c:pt>
                <c:pt idx="433">
                  <c:v>1364912.26401309</c:v>
                </c:pt>
                <c:pt idx="434">
                  <c:v>1364900.59899065</c:v>
                </c:pt>
                <c:pt idx="435">
                  <c:v>1364951.59415852</c:v>
                </c:pt>
                <c:pt idx="436">
                  <c:v>1364819.91618171</c:v>
                </c:pt>
                <c:pt idx="437">
                  <c:v>1364932.80246465</c:v>
                </c:pt>
                <c:pt idx="438">
                  <c:v>1365046.7522313</c:v>
                </c:pt>
                <c:pt idx="439">
                  <c:v>1364914.06126087</c:v>
                </c:pt>
                <c:pt idx="440">
                  <c:v>1364944.18602995</c:v>
                </c:pt>
                <c:pt idx="441">
                  <c:v>1364950.621318</c:v>
                </c:pt>
                <c:pt idx="442">
                  <c:v>1364935.32880257</c:v>
                </c:pt>
                <c:pt idx="443">
                  <c:v>1364975.87347932</c:v>
                </c:pt>
                <c:pt idx="444">
                  <c:v>1364939.9321681</c:v>
                </c:pt>
                <c:pt idx="445">
                  <c:v>1364918.47193486</c:v>
                </c:pt>
                <c:pt idx="446">
                  <c:v>1364686.28532118</c:v>
                </c:pt>
                <c:pt idx="447">
                  <c:v>1364676.41627454</c:v>
                </c:pt>
                <c:pt idx="448">
                  <c:v>1364698.1680719</c:v>
                </c:pt>
                <c:pt idx="449">
                  <c:v>1364683.74882889</c:v>
                </c:pt>
                <c:pt idx="450">
                  <c:v>1364677.40959191</c:v>
                </c:pt>
                <c:pt idx="451">
                  <c:v>1364711.72840172</c:v>
                </c:pt>
                <c:pt idx="452">
                  <c:v>1364725.85103847</c:v>
                </c:pt>
                <c:pt idx="453">
                  <c:v>1364650.55341652</c:v>
                </c:pt>
                <c:pt idx="454">
                  <c:v>1364638.24438258</c:v>
                </c:pt>
                <c:pt idx="455">
                  <c:v>1364608.00473386</c:v>
                </c:pt>
                <c:pt idx="456">
                  <c:v>1364703.88438535</c:v>
                </c:pt>
                <c:pt idx="457">
                  <c:v>1364708.73556491</c:v>
                </c:pt>
                <c:pt idx="458">
                  <c:v>1364597.66760151</c:v>
                </c:pt>
                <c:pt idx="459">
                  <c:v>1364606.92273037</c:v>
                </c:pt>
                <c:pt idx="460">
                  <c:v>1364746.74351085</c:v>
                </c:pt>
                <c:pt idx="461">
                  <c:v>1364610.10870148</c:v>
                </c:pt>
                <c:pt idx="462">
                  <c:v>1364503.45017779</c:v>
                </c:pt>
                <c:pt idx="463">
                  <c:v>1364634.03550522</c:v>
                </c:pt>
                <c:pt idx="464">
                  <c:v>1364672.67221259</c:v>
                </c:pt>
                <c:pt idx="465">
                  <c:v>1364614.96898388</c:v>
                </c:pt>
                <c:pt idx="466">
                  <c:v>1364652.27047877</c:v>
                </c:pt>
                <c:pt idx="467">
                  <c:v>1364591.03934234</c:v>
                </c:pt>
                <c:pt idx="468">
                  <c:v>1364589.91588173</c:v>
                </c:pt>
                <c:pt idx="469">
                  <c:v>1364609.78624242</c:v>
                </c:pt>
                <c:pt idx="470">
                  <c:v>1364609.14327884</c:v>
                </c:pt>
                <c:pt idx="471">
                  <c:v>1364648.23524667</c:v>
                </c:pt>
                <c:pt idx="472">
                  <c:v>1364596.64140896</c:v>
                </c:pt>
                <c:pt idx="473">
                  <c:v>1364592.84298828</c:v>
                </c:pt>
                <c:pt idx="474">
                  <c:v>1364582.76279407</c:v>
                </c:pt>
                <c:pt idx="475">
                  <c:v>1364606.83223489</c:v>
                </c:pt>
                <c:pt idx="476">
                  <c:v>1364675.23076007</c:v>
                </c:pt>
                <c:pt idx="477">
                  <c:v>1364579.49369501</c:v>
                </c:pt>
                <c:pt idx="478">
                  <c:v>1364572.38103373</c:v>
                </c:pt>
                <c:pt idx="479">
                  <c:v>1364620.299701</c:v>
                </c:pt>
                <c:pt idx="480">
                  <c:v>1364670.93972705</c:v>
                </c:pt>
                <c:pt idx="481">
                  <c:v>1364678.60260091</c:v>
                </c:pt>
                <c:pt idx="482">
                  <c:v>1364619.87139626</c:v>
                </c:pt>
                <c:pt idx="483">
                  <c:v>1364584.52586041</c:v>
                </c:pt>
                <c:pt idx="484">
                  <c:v>1364584.90312426</c:v>
                </c:pt>
                <c:pt idx="485">
                  <c:v>1364605.07073211</c:v>
                </c:pt>
                <c:pt idx="486">
                  <c:v>1364590.01542994</c:v>
                </c:pt>
                <c:pt idx="487">
                  <c:v>1364593.29198791</c:v>
                </c:pt>
                <c:pt idx="488">
                  <c:v>1364588.42606706</c:v>
                </c:pt>
                <c:pt idx="489">
                  <c:v>1364680.43779046</c:v>
                </c:pt>
                <c:pt idx="490">
                  <c:v>1364669.61961232</c:v>
                </c:pt>
                <c:pt idx="491">
                  <c:v>1364723.06598817</c:v>
                </c:pt>
                <c:pt idx="492">
                  <c:v>1364739.88103202</c:v>
                </c:pt>
                <c:pt idx="493">
                  <c:v>1364749.66453941</c:v>
                </c:pt>
                <c:pt idx="494">
                  <c:v>1364723.71668096</c:v>
                </c:pt>
                <c:pt idx="495">
                  <c:v>1364722.74731227</c:v>
                </c:pt>
                <c:pt idx="496">
                  <c:v>1364741.80128033</c:v>
                </c:pt>
                <c:pt idx="497">
                  <c:v>1364771.72044215</c:v>
                </c:pt>
                <c:pt idx="498">
                  <c:v>1364801.97079311</c:v>
                </c:pt>
                <c:pt idx="499">
                  <c:v>1364771.75590307</c:v>
                </c:pt>
                <c:pt idx="500">
                  <c:v>1364815.27691063</c:v>
                </c:pt>
                <c:pt idx="501">
                  <c:v>1364774.65260051</c:v>
                </c:pt>
                <c:pt idx="502">
                  <c:v>1364761.91186969</c:v>
                </c:pt>
                <c:pt idx="503">
                  <c:v>1364765.8985319</c:v>
                </c:pt>
                <c:pt idx="504">
                  <c:v>1364770.04153585</c:v>
                </c:pt>
                <c:pt idx="505">
                  <c:v>1364747.76870683</c:v>
                </c:pt>
                <c:pt idx="506">
                  <c:v>1364765.95636254</c:v>
                </c:pt>
                <c:pt idx="507">
                  <c:v>1364774.5873399</c:v>
                </c:pt>
                <c:pt idx="508">
                  <c:v>1364772.41936574</c:v>
                </c:pt>
                <c:pt idx="509">
                  <c:v>1364796.35111507</c:v>
                </c:pt>
                <c:pt idx="510">
                  <c:v>1364782.77470989</c:v>
                </c:pt>
                <c:pt idx="511">
                  <c:v>1364736.63678356</c:v>
                </c:pt>
                <c:pt idx="512">
                  <c:v>1364745.77905171</c:v>
                </c:pt>
                <c:pt idx="513">
                  <c:v>1364775.25300274</c:v>
                </c:pt>
                <c:pt idx="514">
                  <c:v>1364713.39328163</c:v>
                </c:pt>
                <c:pt idx="515">
                  <c:v>1364830.98594307</c:v>
                </c:pt>
                <c:pt idx="516">
                  <c:v>1364758.94850839</c:v>
                </c:pt>
                <c:pt idx="517">
                  <c:v>1364764.60630264</c:v>
                </c:pt>
                <c:pt idx="518">
                  <c:v>1364714.46406635</c:v>
                </c:pt>
                <c:pt idx="519">
                  <c:v>1364745.48076351</c:v>
                </c:pt>
                <c:pt idx="520">
                  <c:v>1364770.90955228</c:v>
                </c:pt>
                <c:pt idx="521">
                  <c:v>1364753.95932777</c:v>
                </c:pt>
                <c:pt idx="522">
                  <c:v>1364813.15072742</c:v>
                </c:pt>
                <c:pt idx="523">
                  <c:v>1364826.20994186</c:v>
                </c:pt>
                <c:pt idx="524">
                  <c:v>1364769.91325458</c:v>
                </c:pt>
                <c:pt idx="525">
                  <c:v>1364771.82445818</c:v>
                </c:pt>
                <c:pt idx="526">
                  <c:v>1364818.69466405</c:v>
                </c:pt>
                <c:pt idx="527">
                  <c:v>1364813.52243643</c:v>
                </c:pt>
                <c:pt idx="528">
                  <c:v>1364815.59621389</c:v>
                </c:pt>
                <c:pt idx="529">
                  <c:v>1364806.22415015</c:v>
                </c:pt>
                <c:pt idx="530">
                  <c:v>1364778.85685566</c:v>
                </c:pt>
                <c:pt idx="531">
                  <c:v>1364812.94823253</c:v>
                </c:pt>
                <c:pt idx="532">
                  <c:v>1364826.88833584</c:v>
                </c:pt>
                <c:pt idx="533">
                  <c:v>1364825.48104431</c:v>
                </c:pt>
                <c:pt idx="534">
                  <c:v>1364846.4974037</c:v>
                </c:pt>
                <c:pt idx="535">
                  <c:v>1364850.78699577</c:v>
                </c:pt>
                <c:pt idx="536">
                  <c:v>1364817.18112903</c:v>
                </c:pt>
                <c:pt idx="537">
                  <c:v>1364836.6249803</c:v>
                </c:pt>
                <c:pt idx="538">
                  <c:v>1364777.53429293</c:v>
                </c:pt>
                <c:pt idx="539">
                  <c:v>1364870.1764397</c:v>
                </c:pt>
                <c:pt idx="540">
                  <c:v>1364927.07242809</c:v>
                </c:pt>
                <c:pt idx="541">
                  <c:v>1364794.92312664</c:v>
                </c:pt>
                <c:pt idx="542">
                  <c:v>1364814.23365909</c:v>
                </c:pt>
                <c:pt idx="543">
                  <c:v>1364795.74994679</c:v>
                </c:pt>
                <c:pt idx="544">
                  <c:v>1364791.48060018</c:v>
                </c:pt>
                <c:pt idx="545">
                  <c:v>1364784.7163413</c:v>
                </c:pt>
                <c:pt idx="546">
                  <c:v>1364760.09641647</c:v>
                </c:pt>
                <c:pt idx="547">
                  <c:v>1364784.34102154</c:v>
                </c:pt>
                <c:pt idx="548">
                  <c:v>1364790.47838437</c:v>
                </c:pt>
                <c:pt idx="549">
                  <c:v>1364820.92040918</c:v>
                </c:pt>
                <c:pt idx="550">
                  <c:v>1364802.9841367</c:v>
                </c:pt>
                <c:pt idx="551">
                  <c:v>1364769.30568823</c:v>
                </c:pt>
                <c:pt idx="552">
                  <c:v>1364791.28721521</c:v>
                </c:pt>
                <c:pt idx="553">
                  <c:v>1364787.64389107</c:v>
                </c:pt>
                <c:pt idx="554">
                  <c:v>1364745.87775442</c:v>
                </c:pt>
                <c:pt idx="555">
                  <c:v>1364783.0683739</c:v>
                </c:pt>
                <c:pt idx="556">
                  <c:v>1364764.28513441</c:v>
                </c:pt>
                <c:pt idx="557">
                  <c:v>1364761.44554643</c:v>
                </c:pt>
                <c:pt idx="558">
                  <c:v>1364750.25696605</c:v>
                </c:pt>
                <c:pt idx="559">
                  <c:v>1364756.41368678</c:v>
                </c:pt>
                <c:pt idx="560">
                  <c:v>1364765.00293384</c:v>
                </c:pt>
                <c:pt idx="561">
                  <c:v>1364789.1513429</c:v>
                </c:pt>
                <c:pt idx="562">
                  <c:v>1364848.97763927</c:v>
                </c:pt>
                <c:pt idx="563">
                  <c:v>1364860.41251288</c:v>
                </c:pt>
                <c:pt idx="564">
                  <c:v>1364917.27313699</c:v>
                </c:pt>
                <c:pt idx="565">
                  <c:v>1364877.85646901</c:v>
                </c:pt>
                <c:pt idx="566">
                  <c:v>1364833.32774059</c:v>
                </c:pt>
                <c:pt idx="567">
                  <c:v>1364814.19294815</c:v>
                </c:pt>
                <c:pt idx="568">
                  <c:v>1364757.40765155</c:v>
                </c:pt>
                <c:pt idx="569">
                  <c:v>1364801.78212117</c:v>
                </c:pt>
                <c:pt idx="570">
                  <c:v>1364774.20715873</c:v>
                </c:pt>
                <c:pt idx="571">
                  <c:v>1364811.8257287</c:v>
                </c:pt>
                <c:pt idx="572">
                  <c:v>1364773.03911391</c:v>
                </c:pt>
                <c:pt idx="573">
                  <c:v>1364760.44426797</c:v>
                </c:pt>
                <c:pt idx="574">
                  <c:v>1364735.89766741</c:v>
                </c:pt>
                <c:pt idx="575">
                  <c:v>1364778.19329844</c:v>
                </c:pt>
                <c:pt idx="576">
                  <c:v>1364796.77808196</c:v>
                </c:pt>
                <c:pt idx="577">
                  <c:v>1364764.87821483</c:v>
                </c:pt>
                <c:pt idx="578">
                  <c:v>1364731.45076805</c:v>
                </c:pt>
                <c:pt idx="579">
                  <c:v>1364774.89751861</c:v>
                </c:pt>
                <c:pt idx="580">
                  <c:v>1364752.93304546</c:v>
                </c:pt>
                <c:pt idx="581">
                  <c:v>1364784.86013863</c:v>
                </c:pt>
                <c:pt idx="582">
                  <c:v>1364760.13890779</c:v>
                </c:pt>
                <c:pt idx="583">
                  <c:v>1364780.05645707</c:v>
                </c:pt>
                <c:pt idx="584">
                  <c:v>1364751.46798536</c:v>
                </c:pt>
                <c:pt idx="585">
                  <c:v>1364771.35429361</c:v>
                </c:pt>
                <c:pt idx="586">
                  <c:v>1364841.19252192</c:v>
                </c:pt>
                <c:pt idx="587">
                  <c:v>1364769.16760427</c:v>
                </c:pt>
                <c:pt idx="588">
                  <c:v>1364741.88422594</c:v>
                </c:pt>
                <c:pt idx="589">
                  <c:v>1364703.01124999</c:v>
                </c:pt>
                <c:pt idx="590">
                  <c:v>1364728.47531251</c:v>
                </c:pt>
                <c:pt idx="591">
                  <c:v>1364737.85426238</c:v>
                </c:pt>
                <c:pt idx="592">
                  <c:v>1364733.03543525</c:v>
                </c:pt>
                <c:pt idx="593">
                  <c:v>1364779.34316843</c:v>
                </c:pt>
                <c:pt idx="594">
                  <c:v>1364806.60900731</c:v>
                </c:pt>
                <c:pt idx="595">
                  <c:v>1364705.18348569</c:v>
                </c:pt>
                <c:pt idx="596">
                  <c:v>1364764.77411425</c:v>
                </c:pt>
                <c:pt idx="597">
                  <c:v>1364742.24223262</c:v>
                </c:pt>
                <c:pt idx="598">
                  <c:v>1364698.85639619</c:v>
                </c:pt>
                <c:pt idx="599">
                  <c:v>1364721.3118157</c:v>
                </c:pt>
                <c:pt idx="600">
                  <c:v>1364732.26650508</c:v>
                </c:pt>
                <c:pt idx="601">
                  <c:v>1364715.08898471</c:v>
                </c:pt>
                <c:pt idx="602">
                  <c:v>1364728.3840795</c:v>
                </c:pt>
                <c:pt idx="603">
                  <c:v>1364708.14063772</c:v>
                </c:pt>
                <c:pt idx="604">
                  <c:v>1364737.81136876</c:v>
                </c:pt>
                <c:pt idx="605">
                  <c:v>1364712.86436295</c:v>
                </c:pt>
                <c:pt idx="606">
                  <c:v>1364733.31177233</c:v>
                </c:pt>
                <c:pt idx="607">
                  <c:v>1364723.46557903</c:v>
                </c:pt>
                <c:pt idx="608">
                  <c:v>1364731.94416671</c:v>
                </c:pt>
                <c:pt idx="609">
                  <c:v>1364729.11784697</c:v>
                </c:pt>
                <c:pt idx="610">
                  <c:v>1364729.07224764</c:v>
                </c:pt>
                <c:pt idx="611">
                  <c:v>1364760.16215808</c:v>
                </c:pt>
                <c:pt idx="612">
                  <c:v>1364769.99114027</c:v>
                </c:pt>
                <c:pt idx="613">
                  <c:v>1364763.9210899</c:v>
                </c:pt>
                <c:pt idx="614">
                  <c:v>1364754.50427884</c:v>
                </c:pt>
                <c:pt idx="615">
                  <c:v>1364782.17710935</c:v>
                </c:pt>
                <c:pt idx="616">
                  <c:v>1364750.6745824</c:v>
                </c:pt>
                <c:pt idx="617">
                  <c:v>1364744.05727505</c:v>
                </c:pt>
                <c:pt idx="618">
                  <c:v>1364763.24514214</c:v>
                </c:pt>
                <c:pt idx="619">
                  <c:v>1364750.59591706</c:v>
                </c:pt>
                <c:pt idx="620">
                  <c:v>1364743.27004104</c:v>
                </c:pt>
                <c:pt idx="621">
                  <c:v>1364750.55103042</c:v>
                </c:pt>
                <c:pt idx="622">
                  <c:v>1364777.5877396</c:v>
                </c:pt>
                <c:pt idx="623">
                  <c:v>1364747.56089321</c:v>
                </c:pt>
                <c:pt idx="624">
                  <c:v>1364752.54284398</c:v>
                </c:pt>
                <c:pt idx="625">
                  <c:v>1364712.94814815</c:v>
                </c:pt>
                <c:pt idx="626">
                  <c:v>1364703.21251326</c:v>
                </c:pt>
                <c:pt idx="627">
                  <c:v>1364720.4244832</c:v>
                </c:pt>
                <c:pt idx="628">
                  <c:v>1364716.7967695</c:v>
                </c:pt>
                <c:pt idx="629">
                  <c:v>1364699.79757855</c:v>
                </c:pt>
                <c:pt idx="630">
                  <c:v>1364685.46347109</c:v>
                </c:pt>
                <c:pt idx="631">
                  <c:v>1364707.43123287</c:v>
                </c:pt>
                <c:pt idx="632">
                  <c:v>1364694.49725181</c:v>
                </c:pt>
                <c:pt idx="633">
                  <c:v>1364719.64415696</c:v>
                </c:pt>
                <c:pt idx="634">
                  <c:v>1364708.31733564</c:v>
                </c:pt>
                <c:pt idx="635">
                  <c:v>1364704.23701426</c:v>
                </c:pt>
                <c:pt idx="636">
                  <c:v>1364700.15420726</c:v>
                </c:pt>
                <c:pt idx="637">
                  <c:v>1364700.08424205</c:v>
                </c:pt>
                <c:pt idx="638">
                  <c:v>1364686.11880986</c:v>
                </c:pt>
                <c:pt idx="639">
                  <c:v>1364683.06073378</c:v>
                </c:pt>
                <c:pt idx="640">
                  <c:v>1364672.19655469</c:v>
                </c:pt>
                <c:pt idx="641">
                  <c:v>1364698.96116002</c:v>
                </c:pt>
                <c:pt idx="642">
                  <c:v>1364680.10773033</c:v>
                </c:pt>
                <c:pt idx="643">
                  <c:v>1364666.71402117</c:v>
                </c:pt>
                <c:pt idx="644">
                  <c:v>1364689.46308559</c:v>
                </c:pt>
                <c:pt idx="645">
                  <c:v>1364664.40961383</c:v>
                </c:pt>
                <c:pt idx="646">
                  <c:v>1364694.11870719</c:v>
                </c:pt>
                <c:pt idx="647">
                  <c:v>1364685.36791385</c:v>
                </c:pt>
                <c:pt idx="648">
                  <c:v>1364686.33166798</c:v>
                </c:pt>
                <c:pt idx="649">
                  <c:v>1364682.9990576</c:v>
                </c:pt>
                <c:pt idx="650">
                  <c:v>1364676.73902715</c:v>
                </c:pt>
                <c:pt idx="651">
                  <c:v>1364682.33455953</c:v>
                </c:pt>
                <c:pt idx="652">
                  <c:v>1364654.52716989</c:v>
                </c:pt>
                <c:pt idx="653">
                  <c:v>1364689.79376433</c:v>
                </c:pt>
                <c:pt idx="654">
                  <c:v>1364686.51739657</c:v>
                </c:pt>
                <c:pt idx="655">
                  <c:v>1364724.55453992</c:v>
                </c:pt>
                <c:pt idx="656">
                  <c:v>1364683.18318401</c:v>
                </c:pt>
                <c:pt idx="657">
                  <c:v>1364701.81969292</c:v>
                </c:pt>
                <c:pt idx="658">
                  <c:v>1364675.19733294</c:v>
                </c:pt>
                <c:pt idx="659">
                  <c:v>1364703.21841055</c:v>
                </c:pt>
                <c:pt idx="660">
                  <c:v>1364686.96348231</c:v>
                </c:pt>
                <c:pt idx="661">
                  <c:v>1364705.00184228</c:v>
                </c:pt>
                <c:pt idx="662">
                  <c:v>1364694.98357014</c:v>
                </c:pt>
                <c:pt idx="663">
                  <c:v>1364679.55203862</c:v>
                </c:pt>
                <c:pt idx="664">
                  <c:v>1364680.43770599</c:v>
                </c:pt>
                <c:pt idx="665">
                  <c:v>1364689.21530427</c:v>
                </c:pt>
                <c:pt idx="666">
                  <c:v>1364706.60333607</c:v>
                </c:pt>
                <c:pt idx="667">
                  <c:v>1364688.12478944</c:v>
                </c:pt>
                <c:pt idx="668">
                  <c:v>1364682.66355864</c:v>
                </c:pt>
                <c:pt idx="669">
                  <c:v>1364691.30693627</c:v>
                </c:pt>
                <c:pt idx="670">
                  <c:v>1364681.45021418</c:v>
                </c:pt>
                <c:pt idx="671">
                  <c:v>1364688.99782343</c:v>
                </c:pt>
                <c:pt idx="672">
                  <c:v>1364681.84972984</c:v>
                </c:pt>
                <c:pt idx="673">
                  <c:v>1364687.103435</c:v>
                </c:pt>
                <c:pt idx="674">
                  <c:v>1364696.43283663</c:v>
                </c:pt>
                <c:pt idx="675">
                  <c:v>1364697.08112937</c:v>
                </c:pt>
                <c:pt idx="676">
                  <c:v>1364703.7650701</c:v>
                </c:pt>
                <c:pt idx="677">
                  <c:v>1364695.4034087</c:v>
                </c:pt>
                <c:pt idx="678">
                  <c:v>1364720.92432493</c:v>
                </c:pt>
                <c:pt idx="679">
                  <c:v>1364723.29877876</c:v>
                </c:pt>
                <c:pt idx="680">
                  <c:v>1364739.25031334</c:v>
                </c:pt>
                <c:pt idx="681">
                  <c:v>1364736.54038872</c:v>
                </c:pt>
                <c:pt idx="682">
                  <c:v>1364721.36599359</c:v>
                </c:pt>
                <c:pt idx="683">
                  <c:v>1364717.00479996</c:v>
                </c:pt>
                <c:pt idx="684">
                  <c:v>1364734.97522878</c:v>
                </c:pt>
                <c:pt idx="685">
                  <c:v>1364720.65243268</c:v>
                </c:pt>
                <c:pt idx="686">
                  <c:v>1364720.65240526</c:v>
                </c:pt>
                <c:pt idx="687">
                  <c:v>1364717.82474133</c:v>
                </c:pt>
                <c:pt idx="688">
                  <c:v>1364725.62684315</c:v>
                </c:pt>
                <c:pt idx="689">
                  <c:v>1364716.97519406</c:v>
                </c:pt>
                <c:pt idx="690">
                  <c:v>1364734.31396062</c:v>
                </c:pt>
                <c:pt idx="691">
                  <c:v>1364739.32845856</c:v>
                </c:pt>
                <c:pt idx="692">
                  <c:v>1364753.98565083</c:v>
                </c:pt>
                <c:pt idx="693">
                  <c:v>1364755.73049973</c:v>
                </c:pt>
                <c:pt idx="694">
                  <c:v>1364755.92045068</c:v>
                </c:pt>
                <c:pt idx="695">
                  <c:v>1364760.11752978</c:v>
                </c:pt>
                <c:pt idx="696">
                  <c:v>1364771.47140296</c:v>
                </c:pt>
                <c:pt idx="697">
                  <c:v>1364753.47288718</c:v>
                </c:pt>
                <c:pt idx="698">
                  <c:v>1364750.78707747</c:v>
                </c:pt>
                <c:pt idx="699">
                  <c:v>1364750.3076557</c:v>
                </c:pt>
                <c:pt idx="700">
                  <c:v>1364753.5010757</c:v>
                </c:pt>
                <c:pt idx="701">
                  <c:v>1364748.01755689</c:v>
                </c:pt>
                <c:pt idx="702">
                  <c:v>1364748.43292585</c:v>
                </c:pt>
                <c:pt idx="703">
                  <c:v>1364751.77699887</c:v>
                </c:pt>
                <c:pt idx="704">
                  <c:v>1364734.93246275</c:v>
                </c:pt>
                <c:pt idx="705">
                  <c:v>1364750.33196762</c:v>
                </c:pt>
                <c:pt idx="706">
                  <c:v>1364733.47262755</c:v>
                </c:pt>
                <c:pt idx="707">
                  <c:v>1364744.76250919</c:v>
                </c:pt>
                <c:pt idx="708">
                  <c:v>1364735.1439945</c:v>
                </c:pt>
                <c:pt idx="709">
                  <c:v>1364750.07853424</c:v>
                </c:pt>
                <c:pt idx="710">
                  <c:v>1364753.2706818</c:v>
                </c:pt>
                <c:pt idx="711">
                  <c:v>1364740.50106105</c:v>
                </c:pt>
                <c:pt idx="712">
                  <c:v>1364766.05684427</c:v>
                </c:pt>
                <c:pt idx="713">
                  <c:v>1364749.80033797</c:v>
                </c:pt>
                <c:pt idx="714">
                  <c:v>1364740.63842615</c:v>
                </c:pt>
                <c:pt idx="715">
                  <c:v>1364745.98525228</c:v>
                </c:pt>
                <c:pt idx="716">
                  <c:v>1364739.59399786</c:v>
                </c:pt>
                <c:pt idx="717">
                  <c:v>1364738.03664781</c:v>
                </c:pt>
                <c:pt idx="718">
                  <c:v>1364753.44397164</c:v>
                </c:pt>
                <c:pt idx="719">
                  <c:v>1364755.97605001</c:v>
                </c:pt>
                <c:pt idx="720">
                  <c:v>1364744.28440347</c:v>
                </c:pt>
                <c:pt idx="721">
                  <c:v>1364754.20794799</c:v>
                </c:pt>
                <c:pt idx="722">
                  <c:v>1364746.87553753</c:v>
                </c:pt>
                <c:pt idx="723">
                  <c:v>1364749.09265216</c:v>
                </c:pt>
                <c:pt idx="724">
                  <c:v>1364746.31182476</c:v>
                </c:pt>
                <c:pt idx="725">
                  <c:v>1364741.96012034</c:v>
                </c:pt>
                <c:pt idx="726">
                  <c:v>1364745.29068623</c:v>
                </c:pt>
                <c:pt idx="727">
                  <c:v>1364747.5034544</c:v>
                </c:pt>
                <c:pt idx="728">
                  <c:v>1364746.10874848</c:v>
                </c:pt>
                <c:pt idx="729">
                  <c:v>1364746.34993429</c:v>
                </c:pt>
                <c:pt idx="730">
                  <c:v>1364749.23671953</c:v>
                </c:pt>
                <c:pt idx="731">
                  <c:v>1364739.6187035</c:v>
                </c:pt>
                <c:pt idx="732">
                  <c:v>1364742.23623096</c:v>
                </c:pt>
                <c:pt idx="733">
                  <c:v>1364749.1327591</c:v>
                </c:pt>
                <c:pt idx="734">
                  <c:v>1364748.17519248</c:v>
                </c:pt>
                <c:pt idx="735">
                  <c:v>1364751.48147749</c:v>
                </c:pt>
                <c:pt idx="736">
                  <c:v>1364748.44628488</c:v>
                </c:pt>
                <c:pt idx="737">
                  <c:v>1364746.27685904</c:v>
                </c:pt>
                <c:pt idx="738">
                  <c:v>1364750.52079116</c:v>
                </c:pt>
                <c:pt idx="739">
                  <c:v>1364748.31502273</c:v>
                </c:pt>
                <c:pt idx="740">
                  <c:v>1364747.99576209</c:v>
                </c:pt>
                <c:pt idx="741">
                  <c:v>1364750.24823568</c:v>
                </c:pt>
                <c:pt idx="742">
                  <c:v>1364748.80643502</c:v>
                </c:pt>
                <c:pt idx="743">
                  <c:v>1364738.94876627</c:v>
                </c:pt>
                <c:pt idx="744">
                  <c:v>1364747.70737463</c:v>
                </c:pt>
                <c:pt idx="745">
                  <c:v>1364751.02709999</c:v>
                </c:pt>
                <c:pt idx="746">
                  <c:v>1364748.705014</c:v>
                </c:pt>
                <c:pt idx="747">
                  <c:v>1364758.79169965</c:v>
                </c:pt>
                <c:pt idx="748">
                  <c:v>1364751.12711161</c:v>
                </c:pt>
                <c:pt idx="749">
                  <c:v>1364747.99584289</c:v>
                </c:pt>
                <c:pt idx="750">
                  <c:v>1364743.04767946</c:v>
                </c:pt>
                <c:pt idx="751">
                  <c:v>1364747.40925183</c:v>
                </c:pt>
                <c:pt idx="752">
                  <c:v>1364749.43914065</c:v>
                </c:pt>
                <c:pt idx="753">
                  <c:v>1364749.68608388</c:v>
                </c:pt>
                <c:pt idx="754">
                  <c:v>1364750.9678767</c:v>
                </c:pt>
                <c:pt idx="755">
                  <c:v>1364742.39243355</c:v>
                </c:pt>
                <c:pt idx="756">
                  <c:v>1364749.20668684</c:v>
                </c:pt>
                <c:pt idx="757">
                  <c:v>1364745.75912373</c:v>
                </c:pt>
                <c:pt idx="758">
                  <c:v>1364750.94019712</c:v>
                </c:pt>
                <c:pt idx="759">
                  <c:v>1364741.14652292</c:v>
                </c:pt>
                <c:pt idx="760">
                  <c:v>1364746.29135679</c:v>
                </c:pt>
                <c:pt idx="761">
                  <c:v>1364743.15193009</c:v>
                </c:pt>
                <c:pt idx="762">
                  <c:v>1364744.88842388</c:v>
                </c:pt>
                <c:pt idx="763">
                  <c:v>1364742.38320973</c:v>
                </c:pt>
                <c:pt idx="764">
                  <c:v>1364747.67811709</c:v>
                </c:pt>
                <c:pt idx="765">
                  <c:v>1364748.72401831</c:v>
                </c:pt>
                <c:pt idx="766">
                  <c:v>1364747.71263264</c:v>
                </c:pt>
                <c:pt idx="767">
                  <c:v>1364746.00294534</c:v>
                </c:pt>
                <c:pt idx="768">
                  <c:v>1364740.75180553</c:v>
                </c:pt>
                <c:pt idx="769">
                  <c:v>1364740.71714103</c:v>
                </c:pt>
                <c:pt idx="770">
                  <c:v>1364739.75694177</c:v>
                </c:pt>
                <c:pt idx="771">
                  <c:v>1364740.443833</c:v>
                </c:pt>
                <c:pt idx="772">
                  <c:v>1364744.92304473</c:v>
                </c:pt>
                <c:pt idx="773">
                  <c:v>1364741.41097298</c:v>
                </c:pt>
                <c:pt idx="774">
                  <c:v>1364740.96823157</c:v>
                </c:pt>
                <c:pt idx="775">
                  <c:v>1364742.54856639</c:v>
                </c:pt>
                <c:pt idx="776">
                  <c:v>1364739.90397797</c:v>
                </c:pt>
                <c:pt idx="777">
                  <c:v>1364739.52576277</c:v>
                </c:pt>
                <c:pt idx="778">
                  <c:v>1364738.38932958</c:v>
                </c:pt>
                <c:pt idx="779">
                  <c:v>1364739.12599174</c:v>
                </c:pt>
                <c:pt idx="780">
                  <c:v>1364732.93360533</c:v>
                </c:pt>
                <c:pt idx="781">
                  <c:v>1364740.14181768</c:v>
                </c:pt>
                <c:pt idx="782">
                  <c:v>1364740.34411312</c:v>
                </c:pt>
                <c:pt idx="783">
                  <c:v>1364740.33977748</c:v>
                </c:pt>
                <c:pt idx="784">
                  <c:v>1364737.33614469</c:v>
                </c:pt>
                <c:pt idx="785">
                  <c:v>1364736.31555487</c:v>
                </c:pt>
                <c:pt idx="786">
                  <c:v>1364739.26386464</c:v>
                </c:pt>
                <c:pt idx="787">
                  <c:v>1364739.3636329</c:v>
                </c:pt>
                <c:pt idx="788">
                  <c:v>1364737.195965</c:v>
                </c:pt>
                <c:pt idx="789">
                  <c:v>1364738.67221179</c:v>
                </c:pt>
                <c:pt idx="790">
                  <c:v>1364735.58053916</c:v>
                </c:pt>
                <c:pt idx="791">
                  <c:v>1364741.39434067</c:v>
                </c:pt>
                <c:pt idx="792">
                  <c:v>1364736.73293605</c:v>
                </c:pt>
                <c:pt idx="793">
                  <c:v>1364736.66616903</c:v>
                </c:pt>
                <c:pt idx="794">
                  <c:v>1364737.55264973</c:v>
                </c:pt>
                <c:pt idx="795">
                  <c:v>1364736.89745414</c:v>
                </c:pt>
                <c:pt idx="796">
                  <c:v>1364735.61905616</c:v>
                </c:pt>
                <c:pt idx="797">
                  <c:v>1364742.92534561</c:v>
                </c:pt>
                <c:pt idx="798">
                  <c:v>1364737.39008557</c:v>
                </c:pt>
                <c:pt idx="799">
                  <c:v>1364736.35148346</c:v>
                </c:pt>
                <c:pt idx="800">
                  <c:v>1364738.00242851</c:v>
                </c:pt>
                <c:pt idx="801">
                  <c:v>1364740.13432627</c:v>
                </c:pt>
                <c:pt idx="802">
                  <c:v>1364736.31080502</c:v>
                </c:pt>
                <c:pt idx="803">
                  <c:v>1364731.11545772</c:v>
                </c:pt>
                <c:pt idx="804">
                  <c:v>1364731.87094165</c:v>
                </c:pt>
                <c:pt idx="805">
                  <c:v>1364730.88399203</c:v>
                </c:pt>
                <c:pt idx="806">
                  <c:v>1364731.50731921</c:v>
                </c:pt>
                <c:pt idx="807">
                  <c:v>1364731.22429858</c:v>
                </c:pt>
                <c:pt idx="808">
                  <c:v>1364731.12520656</c:v>
                </c:pt>
                <c:pt idx="809">
                  <c:v>1364729.77899314</c:v>
                </c:pt>
                <c:pt idx="810">
                  <c:v>1364731.0173295</c:v>
                </c:pt>
                <c:pt idx="811">
                  <c:v>1364728.27421239</c:v>
                </c:pt>
                <c:pt idx="812">
                  <c:v>1364732.1336273</c:v>
                </c:pt>
                <c:pt idx="813">
                  <c:v>1364732.26429311</c:v>
                </c:pt>
                <c:pt idx="814">
                  <c:v>1364731.75376756</c:v>
                </c:pt>
                <c:pt idx="815">
                  <c:v>1364730.68098491</c:v>
                </c:pt>
                <c:pt idx="816">
                  <c:v>1364732.90841167</c:v>
                </c:pt>
                <c:pt idx="817">
                  <c:v>1364732.02537521</c:v>
                </c:pt>
                <c:pt idx="818">
                  <c:v>1364731.96193827</c:v>
                </c:pt>
                <c:pt idx="819">
                  <c:v>1364731.37875094</c:v>
                </c:pt>
                <c:pt idx="820">
                  <c:v>1364733.2656792</c:v>
                </c:pt>
                <c:pt idx="821">
                  <c:v>1364730.37930674</c:v>
                </c:pt>
                <c:pt idx="822">
                  <c:v>1364729.78934614</c:v>
                </c:pt>
                <c:pt idx="823">
                  <c:v>1364732.03253236</c:v>
                </c:pt>
                <c:pt idx="824">
                  <c:v>1364731.8789182</c:v>
                </c:pt>
                <c:pt idx="825">
                  <c:v>1364732.30992482</c:v>
                </c:pt>
                <c:pt idx="826">
                  <c:v>1364731.93995471</c:v>
                </c:pt>
                <c:pt idx="827">
                  <c:v>1364732.75329698</c:v>
                </c:pt>
                <c:pt idx="828">
                  <c:v>1364732.49504097</c:v>
                </c:pt>
                <c:pt idx="829">
                  <c:v>1364732.2286468</c:v>
                </c:pt>
                <c:pt idx="830">
                  <c:v>1364736.24726228</c:v>
                </c:pt>
                <c:pt idx="831">
                  <c:v>1364733.07219301</c:v>
                </c:pt>
                <c:pt idx="832">
                  <c:v>1364733.43628205</c:v>
                </c:pt>
                <c:pt idx="833">
                  <c:v>1364733.02634802</c:v>
                </c:pt>
                <c:pt idx="834">
                  <c:v>1364734.28909104</c:v>
                </c:pt>
                <c:pt idx="835">
                  <c:v>1364735.11694842</c:v>
                </c:pt>
                <c:pt idx="836">
                  <c:v>1364735.25571687</c:v>
                </c:pt>
                <c:pt idx="837">
                  <c:v>1364736.61642835</c:v>
                </c:pt>
                <c:pt idx="838">
                  <c:v>1364736.96187444</c:v>
                </c:pt>
                <c:pt idx="839">
                  <c:v>1364738.35208031</c:v>
                </c:pt>
                <c:pt idx="840">
                  <c:v>1364736.00625101</c:v>
                </c:pt>
                <c:pt idx="841">
                  <c:v>1364736.14979386</c:v>
                </c:pt>
                <c:pt idx="842">
                  <c:v>1364735.95084999</c:v>
                </c:pt>
                <c:pt idx="843">
                  <c:v>1364738.00410896</c:v>
                </c:pt>
                <c:pt idx="844">
                  <c:v>1364737.63859233</c:v>
                </c:pt>
                <c:pt idx="845">
                  <c:v>1364739.91751653</c:v>
                </c:pt>
                <c:pt idx="846">
                  <c:v>1364737.48374922</c:v>
                </c:pt>
                <c:pt idx="847">
                  <c:v>1364738.90531341</c:v>
                </c:pt>
                <c:pt idx="848">
                  <c:v>1364738.21266187</c:v>
                </c:pt>
                <c:pt idx="849">
                  <c:v>1364738.25748414</c:v>
                </c:pt>
                <c:pt idx="850">
                  <c:v>1364737.91030534</c:v>
                </c:pt>
                <c:pt idx="851">
                  <c:v>1364736.06311806</c:v>
                </c:pt>
                <c:pt idx="852">
                  <c:v>1364738.20590159</c:v>
                </c:pt>
                <c:pt idx="853">
                  <c:v>1364738.76188268</c:v>
                </c:pt>
                <c:pt idx="854">
                  <c:v>1364736.48291661</c:v>
                </c:pt>
                <c:pt idx="855">
                  <c:v>1364738.45638037</c:v>
                </c:pt>
                <c:pt idx="856">
                  <c:v>1364738.73285791</c:v>
                </c:pt>
                <c:pt idx="857">
                  <c:v>1364737.99237274</c:v>
                </c:pt>
                <c:pt idx="858">
                  <c:v>1364738.14344713</c:v>
                </c:pt>
                <c:pt idx="859">
                  <c:v>1364737.98659357</c:v>
                </c:pt>
                <c:pt idx="860">
                  <c:v>1364738.50667493</c:v>
                </c:pt>
                <c:pt idx="861">
                  <c:v>1364738.49430066</c:v>
                </c:pt>
                <c:pt idx="862">
                  <c:v>1364738.06256917</c:v>
                </c:pt>
                <c:pt idx="863">
                  <c:v>1364739.89630221</c:v>
                </c:pt>
                <c:pt idx="864">
                  <c:v>1364738.80997327</c:v>
                </c:pt>
                <c:pt idx="865">
                  <c:v>1364739.60131868</c:v>
                </c:pt>
                <c:pt idx="866">
                  <c:v>1364740.23560857</c:v>
                </c:pt>
                <c:pt idx="867">
                  <c:v>1364738.49606782</c:v>
                </c:pt>
                <c:pt idx="868">
                  <c:v>1364738.62030317</c:v>
                </c:pt>
                <c:pt idx="869">
                  <c:v>1364740.95989988</c:v>
                </c:pt>
                <c:pt idx="870">
                  <c:v>1364739.27319463</c:v>
                </c:pt>
                <c:pt idx="871">
                  <c:v>1364740.84535786</c:v>
                </c:pt>
                <c:pt idx="872">
                  <c:v>1364740.12921801</c:v>
                </c:pt>
                <c:pt idx="873">
                  <c:v>1364737.6356505</c:v>
                </c:pt>
                <c:pt idx="874">
                  <c:v>1364737.14889617</c:v>
                </c:pt>
                <c:pt idx="875">
                  <c:v>1364737.39732629</c:v>
                </c:pt>
                <c:pt idx="876">
                  <c:v>1364737.34068105</c:v>
                </c:pt>
                <c:pt idx="877">
                  <c:v>1364736.87578611</c:v>
                </c:pt>
                <c:pt idx="878">
                  <c:v>1364737.71028663</c:v>
                </c:pt>
                <c:pt idx="879">
                  <c:v>1364734.374252</c:v>
                </c:pt>
                <c:pt idx="880">
                  <c:v>1364737.55802019</c:v>
                </c:pt>
                <c:pt idx="881">
                  <c:v>1364737.44778282</c:v>
                </c:pt>
                <c:pt idx="882">
                  <c:v>1364737.91536059</c:v>
                </c:pt>
                <c:pt idx="883">
                  <c:v>1364737.16502225</c:v>
                </c:pt>
                <c:pt idx="884">
                  <c:v>1364737.61162388</c:v>
                </c:pt>
                <c:pt idx="885">
                  <c:v>1364736.84098368</c:v>
                </c:pt>
                <c:pt idx="886">
                  <c:v>1364738.54397651</c:v>
                </c:pt>
                <c:pt idx="887">
                  <c:v>1364737.54019127</c:v>
                </c:pt>
                <c:pt idx="888">
                  <c:v>1364737.73011669</c:v>
                </c:pt>
                <c:pt idx="889">
                  <c:v>1364737.37068166</c:v>
                </c:pt>
                <c:pt idx="890">
                  <c:v>1364738.54965165</c:v>
                </c:pt>
                <c:pt idx="891">
                  <c:v>1364738.6462039</c:v>
                </c:pt>
                <c:pt idx="892">
                  <c:v>1364739.24703323</c:v>
                </c:pt>
                <c:pt idx="893">
                  <c:v>1364739.28656171</c:v>
                </c:pt>
                <c:pt idx="894">
                  <c:v>1364740.25399836</c:v>
                </c:pt>
                <c:pt idx="895">
                  <c:v>1364739.39704889</c:v>
                </c:pt>
                <c:pt idx="896">
                  <c:v>1364738.66147713</c:v>
                </c:pt>
                <c:pt idx="897">
                  <c:v>1364739.3720494</c:v>
                </c:pt>
                <c:pt idx="898">
                  <c:v>1364740.61275625</c:v>
                </c:pt>
                <c:pt idx="899">
                  <c:v>1364739.26015075</c:v>
                </c:pt>
                <c:pt idx="900">
                  <c:v>1364737.87752147</c:v>
                </c:pt>
                <c:pt idx="901">
                  <c:v>1364737.39979103</c:v>
                </c:pt>
                <c:pt idx="902">
                  <c:v>1364738.14311893</c:v>
                </c:pt>
                <c:pt idx="903">
                  <c:v>1364738.23013027</c:v>
                </c:pt>
                <c:pt idx="904">
                  <c:v>1364738.04380095</c:v>
                </c:pt>
                <c:pt idx="905">
                  <c:v>1364738.37371097</c:v>
                </c:pt>
                <c:pt idx="906">
                  <c:v>1364738.11307922</c:v>
                </c:pt>
                <c:pt idx="907">
                  <c:v>1364738.23542402</c:v>
                </c:pt>
                <c:pt idx="908">
                  <c:v>1364737.90966512</c:v>
                </c:pt>
                <c:pt idx="909">
                  <c:v>1364738.12702372</c:v>
                </c:pt>
                <c:pt idx="910">
                  <c:v>1364738.24435981</c:v>
                </c:pt>
                <c:pt idx="911">
                  <c:v>1364738.06164822</c:v>
                </c:pt>
                <c:pt idx="912">
                  <c:v>1364738.28057277</c:v>
                </c:pt>
                <c:pt idx="913">
                  <c:v>1364738.18085995</c:v>
                </c:pt>
                <c:pt idx="914">
                  <c:v>1364738.3736838</c:v>
                </c:pt>
                <c:pt idx="915">
                  <c:v>1364738.70178677</c:v>
                </c:pt>
                <c:pt idx="916">
                  <c:v>1364738.78031231</c:v>
                </c:pt>
                <c:pt idx="917">
                  <c:v>1364739.25179126</c:v>
                </c:pt>
                <c:pt idx="918">
                  <c:v>1364738.74412683</c:v>
                </c:pt>
                <c:pt idx="919">
                  <c:v>1364739.31678221</c:v>
                </c:pt>
                <c:pt idx="920">
                  <c:v>1364738.95628666</c:v>
                </c:pt>
                <c:pt idx="921">
                  <c:v>1364738.35800878</c:v>
                </c:pt>
                <c:pt idx="922">
                  <c:v>1364738.28538811</c:v>
                </c:pt>
                <c:pt idx="923">
                  <c:v>1364738.24045531</c:v>
                </c:pt>
                <c:pt idx="924">
                  <c:v>1364737.93786885</c:v>
                </c:pt>
                <c:pt idx="925">
                  <c:v>1364738.10879937</c:v>
                </c:pt>
                <c:pt idx="926">
                  <c:v>1364737.87634354</c:v>
                </c:pt>
                <c:pt idx="927">
                  <c:v>1364738.37579189</c:v>
                </c:pt>
                <c:pt idx="928">
                  <c:v>1364739.63591967</c:v>
                </c:pt>
                <c:pt idx="929">
                  <c:v>1364738.34428259</c:v>
                </c:pt>
                <c:pt idx="930">
                  <c:v>1364737.2267389</c:v>
                </c:pt>
                <c:pt idx="931">
                  <c:v>1364738.00189556</c:v>
                </c:pt>
                <c:pt idx="932">
                  <c:v>1364737.70999966</c:v>
                </c:pt>
                <c:pt idx="933">
                  <c:v>1364738.28491515</c:v>
                </c:pt>
                <c:pt idx="934">
                  <c:v>1364738.51821731</c:v>
                </c:pt>
                <c:pt idx="935">
                  <c:v>1364738.21509614</c:v>
                </c:pt>
                <c:pt idx="936">
                  <c:v>1364738.4590299</c:v>
                </c:pt>
                <c:pt idx="937">
                  <c:v>1364738.66017833</c:v>
                </c:pt>
                <c:pt idx="938">
                  <c:v>1364738.50211174</c:v>
                </c:pt>
                <c:pt idx="939">
                  <c:v>1364738.50372536</c:v>
                </c:pt>
                <c:pt idx="940">
                  <c:v>1364739.56090429</c:v>
                </c:pt>
                <c:pt idx="941">
                  <c:v>1364738.58026568</c:v>
                </c:pt>
                <c:pt idx="942">
                  <c:v>1364738.32954403</c:v>
                </c:pt>
                <c:pt idx="943">
                  <c:v>1364738.93442736</c:v>
                </c:pt>
                <c:pt idx="944">
                  <c:v>1364738.569168</c:v>
                </c:pt>
                <c:pt idx="945">
                  <c:v>1364738.35944918</c:v>
                </c:pt>
                <c:pt idx="946">
                  <c:v>1364739.92078416</c:v>
                </c:pt>
                <c:pt idx="947">
                  <c:v>1364738.5445384</c:v>
                </c:pt>
                <c:pt idx="948">
                  <c:v>1364737.23837523</c:v>
                </c:pt>
                <c:pt idx="949">
                  <c:v>1364738.35859939</c:v>
                </c:pt>
                <c:pt idx="950">
                  <c:v>1364738.29631345</c:v>
                </c:pt>
                <c:pt idx="951">
                  <c:v>1364738.76984302</c:v>
                </c:pt>
                <c:pt idx="952">
                  <c:v>1364737.83319933</c:v>
                </c:pt>
                <c:pt idx="953">
                  <c:v>1364738.00143345</c:v>
                </c:pt>
                <c:pt idx="954">
                  <c:v>1364736.9958846</c:v>
                </c:pt>
                <c:pt idx="955">
                  <c:v>1364738.53008206</c:v>
                </c:pt>
                <c:pt idx="956">
                  <c:v>1364738.96114076</c:v>
                </c:pt>
                <c:pt idx="957">
                  <c:v>1364738.56522978</c:v>
                </c:pt>
                <c:pt idx="958">
                  <c:v>1364737.97552349</c:v>
                </c:pt>
                <c:pt idx="959">
                  <c:v>1364738.49280159</c:v>
                </c:pt>
                <c:pt idx="960">
                  <c:v>1364738.40534871</c:v>
                </c:pt>
                <c:pt idx="961">
                  <c:v>1364738.74371778</c:v>
                </c:pt>
                <c:pt idx="962">
                  <c:v>1364738.32867603</c:v>
                </c:pt>
                <c:pt idx="963">
                  <c:v>1364738.28807281</c:v>
                </c:pt>
                <c:pt idx="964">
                  <c:v>1364738.38987905</c:v>
                </c:pt>
                <c:pt idx="965">
                  <c:v>1364738.26489688</c:v>
                </c:pt>
                <c:pt idx="966">
                  <c:v>1364738.24901711</c:v>
                </c:pt>
                <c:pt idx="967">
                  <c:v>1364738.65668747</c:v>
                </c:pt>
                <c:pt idx="968">
                  <c:v>1364738.69140612</c:v>
                </c:pt>
                <c:pt idx="969">
                  <c:v>1364738.70115914</c:v>
                </c:pt>
                <c:pt idx="970">
                  <c:v>1364738.20131677</c:v>
                </c:pt>
                <c:pt idx="971">
                  <c:v>1364738.22330214</c:v>
                </c:pt>
                <c:pt idx="972">
                  <c:v>1364738.17804595</c:v>
                </c:pt>
                <c:pt idx="973">
                  <c:v>1364738.33562714</c:v>
                </c:pt>
                <c:pt idx="974">
                  <c:v>1364738.22738595</c:v>
                </c:pt>
                <c:pt idx="975">
                  <c:v>1364738.50772533</c:v>
                </c:pt>
                <c:pt idx="976">
                  <c:v>1364738.13872658</c:v>
                </c:pt>
                <c:pt idx="977">
                  <c:v>1364737.56831975</c:v>
                </c:pt>
                <c:pt idx="978">
                  <c:v>1364737.55332536</c:v>
                </c:pt>
                <c:pt idx="979">
                  <c:v>1364737.39131208</c:v>
                </c:pt>
                <c:pt idx="980">
                  <c:v>1364737.48233766</c:v>
                </c:pt>
                <c:pt idx="981">
                  <c:v>1364737.28519315</c:v>
                </c:pt>
                <c:pt idx="982">
                  <c:v>1364737.00707491</c:v>
                </c:pt>
                <c:pt idx="983">
                  <c:v>1364737.14981033</c:v>
                </c:pt>
                <c:pt idx="984">
                  <c:v>1364737.24506789</c:v>
                </c:pt>
                <c:pt idx="985">
                  <c:v>1364737.57326744</c:v>
                </c:pt>
                <c:pt idx="986">
                  <c:v>1364737.22809518</c:v>
                </c:pt>
                <c:pt idx="987">
                  <c:v>1364737.66226757</c:v>
                </c:pt>
                <c:pt idx="988">
                  <c:v>1364737.65083031</c:v>
                </c:pt>
                <c:pt idx="989">
                  <c:v>1364737.52910455</c:v>
                </c:pt>
                <c:pt idx="990">
                  <c:v>1364737.60143335</c:v>
                </c:pt>
                <c:pt idx="991">
                  <c:v>1364737.46559032</c:v>
                </c:pt>
                <c:pt idx="992">
                  <c:v>1364737.4896946</c:v>
                </c:pt>
                <c:pt idx="993">
                  <c:v>1364737.35977165</c:v>
                </c:pt>
                <c:pt idx="994">
                  <c:v>1364737.4782645</c:v>
                </c:pt>
                <c:pt idx="995">
                  <c:v>1364737.57432964</c:v>
                </c:pt>
                <c:pt idx="996">
                  <c:v>1364737.77599396</c:v>
                </c:pt>
                <c:pt idx="997">
                  <c:v>1364737.19810226</c:v>
                </c:pt>
                <c:pt idx="998">
                  <c:v>1364737.1871134</c:v>
                </c:pt>
                <c:pt idx="999">
                  <c:v>1364737.22139468</c:v>
                </c:pt>
                <c:pt idx="1000">
                  <c:v>1364737.36311117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24.3125713518328</c:v>
                </c:pt>
                <c:pt idx="2">
                  <c:v>12.3460152964701</c:v>
                </c:pt>
                <c:pt idx="3">
                  <c:v>11.0994900036057</c:v>
                </c:pt>
                <c:pt idx="4">
                  <c:v>9.77403755857216</c:v>
                </c:pt>
                <c:pt idx="5">
                  <c:v>8.38575954855543</c:v>
                </c:pt>
                <c:pt idx="6">
                  <c:v>5.87504318516546</c:v>
                </c:pt>
                <c:pt idx="7">
                  <c:v>3.07355269767117</c:v>
                </c:pt>
                <c:pt idx="8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24.6300822984799</c:v>
                </c:pt>
                <c:pt idx="2">
                  <c:v>0.503459192457003</c:v>
                </c:pt>
                <c:pt idx="3">
                  <c:v>0.393999905806542</c:v>
                </c:pt>
                <c:pt idx="4">
                  <c:v>0.308032524776156</c:v>
                </c:pt>
                <c:pt idx="5">
                  <c:v>0.238520128942762</c:v>
                </c:pt>
                <c:pt idx="6">
                  <c:v>0.406832615877796</c:v>
                </c:pt>
                <c:pt idx="7">
                  <c:v>0.218296332246762</c:v>
                </c:pt>
                <c:pt idx="8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0.317510946647153</c:v>
                </c:pt>
                <c:pt idx="2">
                  <c:v>12.4700152478197</c:v>
                </c:pt>
                <c:pt idx="3">
                  <c:v>1.64052519867097</c:v>
                </c:pt>
                <c:pt idx="4">
                  <c:v>1.63348496980966</c:v>
                </c:pt>
                <c:pt idx="5">
                  <c:v>1.62679813895949</c:v>
                </c:pt>
                <c:pt idx="6">
                  <c:v>2.91754897926777</c:v>
                </c:pt>
                <c:pt idx="7">
                  <c:v>3.01978681974105</c:v>
                </c:pt>
                <c:pt idx="8">
                  <c:v>3.12783292079668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14.5882393010895</c:v>
                </c:pt>
                <c:pt idx="2">
                  <c:v>6.69539514865256</c:v>
                </c:pt>
                <c:pt idx="3">
                  <c:v>6.01300563745629</c:v>
                </c:pt>
                <c:pt idx="4">
                  <c:v>5.24633031835682</c:v>
                </c:pt>
                <c:pt idx="5">
                  <c:v>3.8041294223411</c:v>
                </c:pt>
                <c:pt idx="6">
                  <c:v>2.04656370700899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14.6754453854931</c:v>
                </c:pt>
                <c:pt idx="2">
                  <c:v>0.393999905806542</c:v>
                </c:pt>
                <c:pt idx="3">
                  <c:v>0.308032524776156</c:v>
                </c:pt>
                <c:pt idx="4">
                  <c:v>0.238520128942762</c:v>
                </c:pt>
                <c:pt idx="5">
                  <c:v>0.406832615877796</c:v>
                </c:pt>
                <c:pt idx="6">
                  <c:v>0.218296332246762</c:v>
                </c:pt>
                <c:pt idx="7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0.0872060844035768</c:v>
                </c:pt>
                <c:pt idx="2">
                  <c:v>8.28684405824353</c:v>
                </c:pt>
                <c:pt idx="3">
                  <c:v>0.990422035972423</c:v>
                </c:pt>
                <c:pt idx="4">
                  <c:v>1.00519544804223</c:v>
                </c:pt>
                <c:pt idx="5">
                  <c:v>1.84903351189352</c:v>
                </c:pt>
                <c:pt idx="6">
                  <c:v>1.97586204757887</c:v>
                </c:pt>
                <c:pt idx="7">
                  <c:v>2.10084393013449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23.3809430027994</c:v>
                </c:pt>
                <c:pt idx="2">
                  <c:v>10.6103732118418</c:v>
                </c:pt>
                <c:pt idx="3">
                  <c:v>9.35633904671822</c:v>
                </c:pt>
                <c:pt idx="4">
                  <c:v>8.03709595169459</c:v>
                </c:pt>
                <c:pt idx="5">
                  <c:v>5.64504843504037</c:v>
                </c:pt>
                <c:pt idx="6">
                  <c:v>2.95949576274288</c:v>
                </c:pt>
                <c:pt idx="7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23.6834106791424</c:v>
                </c:pt>
                <c:pt idx="2">
                  <c:v>0.393999905806542</c:v>
                </c:pt>
                <c:pt idx="3">
                  <c:v>0.308032524776156</c:v>
                </c:pt>
                <c:pt idx="4">
                  <c:v>0.238520128942762</c:v>
                </c:pt>
                <c:pt idx="5">
                  <c:v>0.406832615877796</c:v>
                </c:pt>
                <c:pt idx="6">
                  <c:v>0.218296332246762</c:v>
                </c:pt>
                <c:pt idx="7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0.302467676342967</c:v>
                </c:pt>
                <c:pt idx="2">
                  <c:v>13.1645696967641</c:v>
                </c:pt>
                <c:pt idx="3">
                  <c:v>1.56206668989978</c:v>
                </c:pt>
                <c:pt idx="4">
                  <c:v>1.5577632239664</c:v>
                </c:pt>
                <c:pt idx="5">
                  <c:v>2.79888013253202</c:v>
                </c:pt>
                <c:pt idx="6">
                  <c:v>2.90384900454425</c:v>
                </c:pt>
                <c:pt idx="7">
                  <c:v>3.01377598586837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13.6473871625738</c:v>
                </c:pt>
                <c:pt idx="2">
                  <c:v>5.52790693352013</c:v>
                </c:pt>
                <c:pt idx="3">
                  <c:v>4.84140606283048</c:v>
                </c:pt>
                <c:pt idx="4">
                  <c:v>3.5370225209959</c:v>
                </c:pt>
                <c:pt idx="5">
                  <c:v>1.91410244670171</c:v>
                </c:pt>
                <c:pt idx="6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13.7288330516958</c:v>
                </c:pt>
                <c:pt idx="2">
                  <c:v>0.308032524776156</c:v>
                </c:pt>
                <c:pt idx="3">
                  <c:v>0.238520128942762</c:v>
                </c:pt>
                <c:pt idx="4">
                  <c:v>0.406832615877796</c:v>
                </c:pt>
                <c:pt idx="5">
                  <c:v>0.218296332246762</c:v>
                </c:pt>
                <c:pt idx="6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0.0814458891219133</c:v>
                </c:pt>
                <c:pt idx="2">
                  <c:v>8.42751275382987</c:v>
                </c:pt>
                <c:pt idx="3">
                  <c:v>0.925020999632411</c:v>
                </c:pt>
                <c:pt idx="4">
                  <c:v>1.71121615771238</c:v>
                </c:pt>
                <c:pt idx="5">
                  <c:v>1.84121640654095</c:v>
                </c:pt>
                <c:pt idx="6">
                  <c:v>1.9683826698272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22.3764850179707</c:v>
                </c:pt>
                <c:pt idx="2">
                  <c:v>8.96634109268299</c:v>
                </c:pt>
                <c:pt idx="3">
                  <c:v>7.711554716657</c:v>
                </c:pt>
                <c:pt idx="4">
                  <c:v>5.43030627187221</c:v>
                </c:pt>
                <c:pt idx="5">
                  <c:v>2.85300275402198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22.6654735148977</c:v>
                </c:pt>
                <c:pt idx="2">
                  <c:v>0.308032524776156</c:v>
                </c:pt>
                <c:pt idx="3">
                  <c:v>0.238520128942762</c:v>
                </c:pt>
                <c:pt idx="4">
                  <c:v>0.406832615877796</c:v>
                </c:pt>
                <c:pt idx="5">
                  <c:v>0.218296332246762</c:v>
                </c:pt>
                <c:pt idx="6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0.288988496926935</c:v>
                </c:pt>
                <c:pt idx="2">
                  <c:v>13.7181764500639</c:v>
                </c:pt>
                <c:pt idx="3">
                  <c:v>1.49330650496875</c:v>
                </c:pt>
                <c:pt idx="4">
                  <c:v>2.68808106066259</c:v>
                </c:pt>
                <c:pt idx="5">
                  <c:v>2.79559985009699</c:v>
                </c:pt>
                <c:pt idx="6">
                  <c:v>2.90728297714748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12.6047132003929</c:v>
                </c:pt>
                <c:pt idx="2">
                  <c:v>4.42584143798864</c:v>
                </c:pt>
                <c:pt idx="3">
                  <c:v>3.26289673639477</c:v>
                </c:pt>
                <c:pt idx="4">
                  <c:v>1.77816044472377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12.6803929388985</c:v>
                </c:pt>
                <c:pt idx="2">
                  <c:v>0.238520128942762</c:v>
                </c:pt>
                <c:pt idx="3">
                  <c:v>0.406832615877796</c:v>
                </c:pt>
                <c:pt idx="4">
                  <c:v>0.218296332246762</c:v>
                </c:pt>
                <c:pt idx="5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0.0756797385056166</c:v>
                </c:pt>
                <c:pt idx="2">
                  <c:v>8.41739189134704</c:v>
                </c:pt>
                <c:pt idx="3">
                  <c:v>1.56977731747167</c:v>
                </c:pt>
                <c:pt idx="4">
                  <c:v>1.70303262391775</c:v>
                </c:pt>
                <c:pt idx="5">
                  <c:v>1.83244066784927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21.2921561101736</c:v>
                </c:pt>
                <c:pt idx="2">
                  <c:v>7.39581691029343</c:v>
                </c:pt>
                <c:pt idx="3">
                  <c:v>5.22203090692604</c:v>
                </c:pt>
                <c:pt idx="4">
                  <c:v>2.74971670191031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21.5688183982061</c:v>
                </c:pt>
                <c:pt idx="2">
                  <c:v>0.238520128942762</c:v>
                </c:pt>
                <c:pt idx="3">
                  <c:v>0.406832615877796</c:v>
                </c:pt>
                <c:pt idx="4">
                  <c:v>0.218296332246762</c:v>
                </c:pt>
                <c:pt idx="5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0.27666228803252</c:v>
                </c:pt>
                <c:pt idx="2">
                  <c:v>14.1348593288229</c:v>
                </c:pt>
                <c:pt idx="3">
                  <c:v>2.58061861924519</c:v>
                </c:pt>
                <c:pt idx="4">
                  <c:v>2.6906105372625</c:v>
                </c:pt>
                <c:pt idx="5">
                  <c:v>2.8039969250358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11.442053243459</c:v>
                </c:pt>
                <c:pt idx="2">
                  <c:v>2.96981982953819</c:v>
                </c:pt>
                <c:pt idx="3">
                  <c:v>1.63282037206496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11.5117125422486</c:v>
                </c:pt>
                <c:pt idx="2">
                  <c:v>0.406832615877796</c:v>
                </c:pt>
                <c:pt idx="3">
                  <c:v>0.218296332246762</c:v>
                </c:pt>
                <c:pt idx="4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0.0696592987896268</c:v>
                </c:pt>
                <c:pt idx="2">
                  <c:v>8.87906602979859</c:v>
                </c:pt>
                <c:pt idx="3">
                  <c:v>1.55529578971999</c:v>
                </c:pt>
                <c:pt idx="4">
                  <c:v>1.68710059519046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20.1228602310967</c:v>
                </c:pt>
                <c:pt idx="2">
                  <c:v>5.01268647440595</c:v>
                </c:pt>
                <c:pt idx="3">
                  <c:v>2.64590048738994</c:v>
                </c:pt>
                <c:pt idx="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20.3880046073421</c:v>
                </c:pt>
                <c:pt idx="2">
                  <c:v>0.406832615877796</c:v>
                </c:pt>
                <c:pt idx="3">
                  <c:v>0.218296332246762</c:v>
                </c:pt>
                <c:pt idx="4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0.265144376245373</c:v>
                </c:pt>
                <c:pt idx="2">
                  <c:v>15.5170063725686</c:v>
                </c:pt>
                <c:pt idx="3">
                  <c:v>2.58508231926277</c:v>
                </c:pt>
                <c:pt idx="4">
                  <c:v>2.70018071051543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10.1637858407019</c:v>
                </c:pt>
                <c:pt idx="2">
                  <c:v>1.37824518908749</c:v>
                </c:pt>
                <c:pt idx="3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10.2274365041204</c:v>
                </c:pt>
                <c:pt idx="2">
                  <c:v>0.218296332246762</c:v>
                </c:pt>
                <c:pt idx="3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0.0636506634184825</c:v>
                </c:pt>
                <c:pt idx="2">
                  <c:v>9.00383698386119</c:v>
                </c:pt>
                <c:pt idx="3">
                  <c:v>1.43252541221298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6668670.91077461</c:v>
                </c:pt>
                <c:pt idx="1">
                  <c:v>19486141.3186857</c:v>
                </c:pt>
                <c:pt idx="2">
                  <c:v>18559100.8678056</c:v>
                </c:pt>
                <c:pt idx="3">
                  <c:v>17862293.8566111</c:v>
                </c:pt>
                <c:pt idx="4">
                  <c:v>17667059.0749719</c:v>
                </c:pt>
                <c:pt idx="5">
                  <c:v>17335479.8562727</c:v>
                </c:pt>
                <c:pt idx="6">
                  <c:v>17172462.0388319</c:v>
                </c:pt>
                <c:pt idx="7">
                  <c:v>16866192.9862129</c:v>
                </c:pt>
                <c:pt idx="8">
                  <c:v>16717230.6116234</c:v>
                </c:pt>
                <c:pt idx="9">
                  <c:v>16422657.5786959</c:v>
                </c:pt>
                <c:pt idx="10">
                  <c:v>16281190.2506463</c:v>
                </c:pt>
                <c:pt idx="11">
                  <c:v>15993206.8191693</c:v>
                </c:pt>
                <c:pt idx="12">
                  <c:v>15856394.152992</c:v>
                </c:pt>
                <c:pt idx="13">
                  <c:v>15572911.9953677</c:v>
                </c:pt>
                <c:pt idx="14">
                  <c:v>15439144.1975155</c:v>
                </c:pt>
                <c:pt idx="15">
                  <c:v>15158717.9454764</c:v>
                </c:pt>
                <c:pt idx="16">
                  <c:v>15027009.4633578</c:v>
                </c:pt>
                <c:pt idx="17">
                  <c:v>14748657.7267057</c:v>
                </c:pt>
                <c:pt idx="18">
                  <c:v>14618492.472374</c:v>
                </c:pt>
                <c:pt idx="19">
                  <c:v>14342042.2851378</c:v>
                </c:pt>
                <c:pt idx="20">
                  <c:v>14213053.6445131</c:v>
                </c:pt>
                <c:pt idx="21">
                  <c:v>13938324.033628</c:v>
                </c:pt>
                <c:pt idx="22">
                  <c:v>13810262.0766459</c:v>
                </c:pt>
                <c:pt idx="23">
                  <c:v>13537158.9603581</c:v>
                </c:pt>
                <c:pt idx="24">
                  <c:v>13410277.5364283</c:v>
                </c:pt>
                <c:pt idx="25">
                  <c:v>13139631.4841493</c:v>
                </c:pt>
                <c:pt idx="26">
                  <c:v>13013682.2809468</c:v>
                </c:pt>
                <c:pt idx="27">
                  <c:v>12745645.3869107</c:v>
                </c:pt>
                <c:pt idx="28">
                  <c:v>12076364.4868328</c:v>
                </c:pt>
                <c:pt idx="29">
                  <c:v>11760202.3440721</c:v>
                </c:pt>
                <c:pt idx="30">
                  <c:v>11502255.3806715</c:v>
                </c:pt>
                <c:pt idx="31">
                  <c:v>11444786.5165352</c:v>
                </c:pt>
                <c:pt idx="32">
                  <c:v>11444595.8779669</c:v>
                </c:pt>
                <c:pt idx="33">
                  <c:v>11316501.1274636</c:v>
                </c:pt>
                <c:pt idx="34">
                  <c:v>11315254.8369352</c:v>
                </c:pt>
                <c:pt idx="35">
                  <c:v>11193155.5161773</c:v>
                </c:pt>
                <c:pt idx="36">
                  <c:v>11191157.467045</c:v>
                </c:pt>
                <c:pt idx="37">
                  <c:v>11069612.246043</c:v>
                </c:pt>
                <c:pt idx="38">
                  <c:v>11067021.5260044</c:v>
                </c:pt>
                <c:pt idx="39">
                  <c:v>10944699.0092073</c:v>
                </c:pt>
                <c:pt idx="40">
                  <c:v>10941638.2707781</c:v>
                </c:pt>
                <c:pt idx="41">
                  <c:v>10818614.5155679</c:v>
                </c:pt>
                <c:pt idx="42">
                  <c:v>10815167.1411279</c:v>
                </c:pt>
                <c:pt idx="43">
                  <c:v>10691700.7126298</c:v>
                </c:pt>
                <c:pt idx="44">
                  <c:v>10687928.6061061</c:v>
                </c:pt>
                <c:pt idx="45">
                  <c:v>10564439.1337098</c:v>
                </c:pt>
                <c:pt idx="46">
                  <c:v>10560414.6309783</c:v>
                </c:pt>
                <c:pt idx="47">
                  <c:v>10437697.6525299</c:v>
                </c:pt>
                <c:pt idx="48">
                  <c:v>10433479.3934034</c:v>
                </c:pt>
                <c:pt idx="49">
                  <c:v>10312261.8661612</c:v>
                </c:pt>
                <c:pt idx="50">
                  <c:v>10307920.0738973</c:v>
                </c:pt>
                <c:pt idx="51">
                  <c:v>10188958.4617852</c:v>
                </c:pt>
                <c:pt idx="52">
                  <c:v>10184526.7573814</c:v>
                </c:pt>
                <c:pt idx="53">
                  <c:v>10068896.4579086</c:v>
                </c:pt>
                <c:pt idx="54">
                  <c:v>10040739.2378151</c:v>
                </c:pt>
                <c:pt idx="55">
                  <c:v>9817576.90669086</c:v>
                </c:pt>
                <c:pt idx="56">
                  <c:v>9679307.76859627</c:v>
                </c:pt>
                <c:pt idx="57">
                  <c:v>9566252.63583447</c:v>
                </c:pt>
                <c:pt idx="58">
                  <c:v>9468680.191409</c:v>
                </c:pt>
                <c:pt idx="59">
                  <c:v>9442025.70981263</c:v>
                </c:pt>
                <c:pt idx="60">
                  <c:v>9442967.17706056</c:v>
                </c:pt>
                <c:pt idx="61">
                  <c:v>9386703.5686235</c:v>
                </c:pt>
                <c:pt idx="62">
                  <c:v>9388572.95669838</c:v>
                </c:pt>
                <c:pt idx="63">
                  <c:v>9330284.2934643</c:v>
                </c:pt>
                <c:pt idx="64">
                  <c:v>9332548.31134811</c:v>
                </c:pt>
                <c:pt idx="65">
                  <c:v>9271436.90603917</c:v>
                </c:pt>
                <c:pt idx="66">
                  <c:v>9273827.31288065</c:v>
                </c:pt>
                <c:pt idx="67">
                  <c:v>9210443.02014989</c:v>
                </c:pt>
                <c:pt idx="68">
                  <c:v>9185844.87031183</c:v>
                </c:pt>
                <c:pt idx="69">
                  <c:v>9188051.34764365</c:v>
                </c:pt>
                <c:pt idx="70">
                  <c:v>9129795.29379592</c:v>
                </c:pt>
                <c:pt idx="71">
                  <c:v>9131732.43998158</c:v>
                </c:pt>
                <c:pt idx="72">
                  <c:v>9067706.2777482</c:v>
                </c:pt>
                <c:pt idx="73">
                  <c:v>9006356.41622845</c:v>
                </c:pt>
                <c:pt idx="74">
                  <c:v>8982810.78709114</c:v>
                </c:pt>
                <c:pt idx="75">
                  <c:v>8984207.60491104</c:v>
                </c:pt>
                <c:pt idx="76">
                  <c:v>8928515.36076063</c:v>
                </c:pt>
                <c:pt idx="77">
                  <c:v>8872228.30785219</c:v>
                </c:pt>
                <c:pt idx="78">
                  <c:v>8851385.24424681</c:v>
                </c:pt>
                <c:pt idx="79">
                  <c:v>8852234.70804878</c:v>
                </c:pt>
                <c:pt idx="80">
                  <c:v>8803586.67557612</c:v>
                </c:pt>
                <c:pt idx="81">
                  <c:v>8756239.97208451</c:v>
                </c:pt>
                <c:pt idx="82">
                  <c:v>8677196.72473238</c:v>
                </c:pt>
                <c:pt idx="83">
                  <c:v>8620987.09083712</c:v>
                </c:pt>
                <c:pt idx="84">
                  <c:v>8570097.15605623</c:v>
                </c:pt>
                <c:pt idx="85">
                  <c:v>8522830.62059748</c:v>
                </c:pt>
                <c:pt idx="86">
                  <c:v>8509373.77326153</c:v>
                </c:pt>
                <c:pt idx="87">
                  <c:v>8512453.38093557</c:v>
                </c:pt>
                <c:pt idx="88">
                  <c:v>8494419.58237234</c:v>
                </c:pt>
                <c:pt idx="89">
                  <c:v>8497989.92504906</c:v>
                </c:pt>
                <c:pt idx="90">
                  <c:v>8465249.58097753</c:v>
                </c:pt>
                <c:pt idx="91">
                  <c:v>8435103.05397427</c:v>
                </c:pt>
                <c:pt idx="92">
                  <c:v>8429040.99034746</c:v>
                </c:pt>
                <c:pt idx="93">
                  <c:v>8432796.58441164</c:v>
                </c:pt>
                <c:pt idx="94">
                  <c:v>8396140.65739737</c:v>
                </c:pt>
                <c:pt idx="95">
                  <c:v>8365325.27944246</c:v>
                </c:pt>
                <c:pt idx="96">
                  <c:v>8358252.79710025</c:v>
                </c:pt>
                <c:pt idx="97">
                  <c:v>8361197.50077201</c:v>
                </c:pt>
                <c:pt idx="98">
                  <c:v>8326403.92683452</c:v>
                </c:pt>
                <c:pt idx="99">
                  <c:v>8292731.55933747</c:v>
                </c:pt>
                <c:pt idx="100">
                  <c:v>8259889.85966127</c:v>
                </c:pt>
                <c:pt idx="101">
                  <c:v>8249320.50778454</c:v>
                </c:pt>
                <c:pt idx="102">
                  <c:v>8251776.66336927</c:v>
                </c:pt>
                <c:pt idx="103">
                  <c:v>8220504.11672925</c:v>
                </c:pt>
                <c:pt idx="104">
                  <c:v>8192884.77481948</c:v>
                </c:pt>
                <c:pt idx="105">
                  <c:v>8184817.5697482</c:v>
                </c:pt>
                <c:pt idx="106">
                  <c:v>8186795.04822705</c:v>
                </c:pt>
                <c:pt idx="107">
                  <c:v>8162510.17838765</c:v>
                </c:pt>
                <c:pt idx="108">
                  <c:v>8142766.11014045</c:v>
                </c:pt>
                <c:pt idx="109">
                  <c:v>8108934.28675134</c:v>
                </c:pt>
                <c:pt idx="110">
                  <c:v>8083405.3850943</c:v>
                </c:pt>
                <c:pt idx="111">
                  <c:v>8059490.77684402</c:v>
                </c:pt>
                <c:pt idx="112">
                  <c:v>8034414.8214274</c:v>
                </c:pt>
                <c:pt idx="113">
                  <c:v>8024868.80298008</c:v>
                </c:pt>
                <c:pt idx="114">
                  <c:v>8025697.83283717</c:v>
                </c:pt>
                <c:pt idx="115">
                  <c:v>8017416.67404944</c:v>
                </c:pt>
                <c:pt idx="116">
                  <c:v>8018023.29296105</c:v>
                </c:pt>
                <c:pt idx="117">
                  <c:v>8008177.97797876</c:v>
                </c:pt>
                <c:pt idx="118">
                  <c:v>8008473.37425486</c:v>
                </c:pt>
                <c:pt idx="119">
                  <c:v>7988775.23107785</c:v>
                </c:pt>
                <c:pt idx="120">
                  <c:v>7979650.01953625</c:v>
                </c:pt>
                <c:pt idx="121">
                  <c:v>7979171.74500542</c:v>
                </c:pt>
                <c:pt idx="122">
                  <c:v>7961395.27113228</c:v>
                </c:pt>
                <c:pt idx="123">
                  <c:v>7947727.95788644</c:v>
                </c:pt>
                <c:pt idx="124">
                  <c:v>7943163.37576042</c:v>
                </c:pt>
                <c:pt idx="125">
                  <c:v>7942850.006702</c:v>
                </c:pt>
                <c:pt idx="126">
                  <c:v>7921674.04136076</c:v>
                </c:pt>
                <c:pt idx="127">
                  <c:v>7904655.6587179</c:v>
                </c:pt>
                <c:pt idx="128">
                  <c:v>7897416.96017306</c:v>
                </c:pt>
                <c:pt idx="129">
                  <c:v>7897598.39798757</c:v>
                </c:pt>
                <c:pt idx="130">
                  <c:v>7890831.37887455</c:v>
                </c:pt>
                <c:pt idx="131">
                  <c:v>7891170.55990934</c:v>
                </c:pt>
                <c:pt idx="132">
                  <c:v>7872933.07865064</c:v>
                </c:pt>
                <c:pt idx="133">
                  <c:v>7866849.82833822</c:v>
                </c:pt>
                <c:pt idx="134">
                  <c:v>7867249.4878513</c:v>
                </c:pt>
                <c:pt idx="135">
                  <c:v>7855618.52692214</c:v>
                </c:pt>
                <c:pt idx="136">
                  <c:v>7838442.57556282</c:v>
                </c:pt>
                <c:pt idx="137">
                  <c:v>7825350.0371999</c:v>
                </c:pt>
                <c:pt idx="138">
                  <c:v>7812705.8423866</c:v>
                </c:pt>
                <c:pt idx="139">
                  <c:v>7800020.21158907</c:v>
                </c:pt>
                <c:pt idx="140">
                  <c:v>7795484.02089753</c:v>
                </c:pt>
                <c:pt idx="141">
                  <c:v>7795923.01004118</c:v>
                </c:pt>
                <c:pt idx="142">
                  <c:v>7793793.74798245</c:v>
                </c:pt>
                <c:pt idx="143">
                  <c:v>7794000.08307363</c:v>
                </c:pt>
                <c:pt idx="144">
                  <c:v>7789496.22675955</c:v>
                </c:pt>
                <c:pt idx="145">
                  <c:v>7789902.86166794</c:v>
                </c:pt>
                <c:pt idx="146">
                  <c:v>7778105.07335602</c:v>
                </c:pt>
                <c:pt idx="147">
                  <c:v>7773870.76473892</c:v>
                </c:pt>
                <c:pt idx="148">
                  <c:v>7774113.0028496</c:v>
                </c:pt>
                <c:pt idx="149">
                  <c:v>7764562.51235376</c:v>
                </c:pt>
                <c:pt idx="150">
                  <c:v>7757239.66868695</c:v>
                </c:pt>
                <c:pt idx="151">
                  <c:v>7755086.6912107</c:v>
                </c:pt>
                <c:pt idx="152">
                  <c:v>7755282.46740839</c:v>
                </c:pt>
                <c:pt idx="153">
                  <c:v>7744309.36743524</c:v>
                </c:pt>
                <c:pt idx="154">
                  <c:v>7735620.07316989</c:v>
                </c:pt>
                <c:pt idx="155">
                  <c:v>7732145.17600155</c:v>
                </c:pt>
                <c:pt idx="156">
                  <c:v>7732477.55309751</c:v>
                </c:pt>
                <c:pt idx="157">
                  <c:v>7729010.93796085</c:v>
                </c:pt>
                <c:pt idx="158">
                  <c:v>7729185.70984082</c:v>
                </c:pt>
                <c:pt idx="159">
                  <c:v>7720584.05860467</c:v>
                </c:pt>
                <c:pt idx="160">
                  <c:v>7717700.73697103</c:v>
                </c:pt>
                <c:pt idx="161">
                  <c:v>7718147.20334278</c:v>
                </c:pt>
                <c:pt idx="162">
                  <c:v>7714781.96431397</c:v>
                </c:pt>
                <c:pt idx="163">
                  <c:v>7714579.99619583</c:v>
                </c:pt>
                <c:pt idx="164">
                  <c:v>7705534.35625571</c:v>
                </c:pt>
                <c:pt idx="165">
                  <c:v>7699362.17381109</c:v>
                </c:pt>
                <c:pt idx="166">
                  <c:v>7692332.29572254</c:v>
                </c:pt>
                <c:pt idx="167">
                  <c:v>7689754.29446296</c:v>
                </c:pt>
                <c:pt idx="168">
                  <c:v>7690154.57010832</c:v>
                </c:pt>
                <c:pt idx="169">
                  <c:v>7688187.28374501</c:v>
                </c:pt>
                <c:pt idx="170">
                  <c:v>7688446.228733</c:v>
                </c:pt>
                <c:pt idx="171">
                  <c:v>7687334.50917621</c:v>
                </c:pt>
                <c:pt idx="172">
                  <c:v>7687298.63432774</c:v>
                </c:pt>
                <c:pt idx="173">
                  <c:v>7681266.65217675</c:v>
                </c:pt>
                <c:pt idx="174">
                  <c:v>7679015.36331758</c:v>
                </c:pt>
                <c:pt idx="175">
                  <c:v>7679311.06273529</c:v>
                </c:pt>
                <c:pt idx="176">
                  <c:v>7674257.21784766</c:v>
                </c:pt>
                <c:pt idx="177">
                  <c:v>7670628.63652442</c:v>
                </c:pt>
                <c:pt idx="178">
                  <c:v>7668651.54769911</c:v>
                </c:pt>
                <c:pt idx="179">
                  <c:v>7668605.69227568</c:v>
                </c:pt>
                <c:pt idx="180">
                  <c:v>7663736.09254805</c:v>
                </c:pt>
                <c:pt idx="181">
                  <c:v>7659782.92900159</c:v>
                </c:pt>
                <c:pt idx="182">
                  <c:v>7658343.27382957</c:v>
                </c:pt>
                <c:pt idx="183">
                  <c:v>7658409.11490536</c:v>
                </c:pt>
                <c:pt idx="184">
                  <c:v>7657638.06580037</c:v>
                </c:pt>
                <c:pt idx="185">
                  <c:v>7657713.87205268</c:v>
                </c:pt>
                <c:pt idx="186">
                  <c:v>7653853.9918778</c:v>
                </c:pt>
                <c:pt idx="187">
                  <c:v>7652625.93510168</c:v>
                </c:pt>
                <c:pt idx="188">
                  <c:v>7652710.22434406</c:v>
                </c:pt>
                <c:pt idx="189">
                  <c:v>7651790.20673753</c:v>
                </c:pt>
                <c:pt idx="190">
                  <c:v>7651981.65826887</c:v>
                </c:pt>
                <c:pt idx="191">
                  <c:v>7647912.34462764</c:v>
                </c:pt>
                <c:pt idx="192">
                  <c:v>7645141.76769337</c:v>
                </c:pt>
                <c:pt idx="193">
                  <c:v>7642748.6568545</c:v>
                </c:pt>
                <c:pt idx="194">
                  <c:v>7641779.8200427</c:v>
                </c:pt>
                <c:pt idx="195">
                  <c:v>7641878.85667231</c:v>
                </c:pt>
                <c:pt idx="196">
                  <c:v>7641137.59380472</c:v>
                </c:pt>
                <c:pt idx="197">
                  <c:v>7641267.11865989</c:v>
                </c:pt>
                <c:pt idx="198">
                  <c:v>7640868.21940528</c:v>
                </c:pt>
                <c:pt idx="199">
                  <c:v>7640961.9148926</c:v>
                </c:pt>
                <c:pt idx="200">
                  <c:v>7638470.37257107</c:v>
                </c:pt>
                <c:pt idx="201">
                  <c:v>7637576.19667112</c:v>
                </c:pt>
                <c:pt idx="202">
                  <c:v>7637683.18332373</c:v>
                </c:pt>
                <c:pt idx="203">
                  <c:v>7635747.27751088</c:v>
                </c:pt>
                <c:pt idx="204">
                  <c:v>7634421.23719576</c:v>
                </c:pt>
                <c:pt idx="205">
                  <c:v>7633801.92227185</c:v>
                </c:pt>
                <c:pt idx="206">
                  <c:v>7633859.79220931</c:v>
                </c:pt>
                <c:pt idx="207">
                  <c:v>7631882.33044794</c:v>
                </c:pt>
                <c:pt idx="208">
                  <c:v>7630369.79805946</c:v>
                </c:pt>
                <c:pt idx="209">
                  <c:v>7629710.61419989</c:v>
                </c:pt>
                <c:pt idx="210">
                  <c:v>7629879.34342923</c:v>
                </c:pt>
                <c:pt idx="211">
                  <c:v>7629414.62756449</c:v>
                </c:pt>
                <c:pt idx="212">
                  <c:v>7629258.53751171</c:v>
                </c:pt>
                <c:pt idx="213">
                  <c:v>7628149.54226932</c:v>
                </c:pt>
                <c:pt idx="214">
                  <c:v>7628024.63047878</c:v>
                </c:pt>
                <c:pt idx="215">
                  <c:v>7628031.82443138</c:v>
                </c:pt>
                <c:pt idx="216">
                  <c:v>7628185.45466727</c:v>
                </c:pt>
                <c:pt idx="217">
                  <c:v>7627829.93198337</c:v>
                </c:pt>
                <c:pt idx="218">
                  <c:v>7626841.50769398</c:v>
                </c:pt>
                <c:pt idx="219">
                  <c:v>7626162.52791835</c:v>
                </c:pt>
                <c:pt idx="220">
                  <c:v>7625236.52240678</c:v>
                </c:pt>
                <c:pt idx="221">
                  <c:v>7624942.02794926</c:v>
                </c:pt>
                <c:pt idx="222">
                  <c:v>7625017.04375921</c:v>
                </c:pt>
                <c:pt idx="223">
                  <c:v>7624829.3363415</c:v>
                </c:pt>
                <c:pt idx="224">
                  <c:v>7624955.84293049</c:v>
                </c:pt>
                <c:pt idx="225">
                  <c:v>7624477.41820986</c:v>
                </c:pt>
                <c:pt idx="226">
                  <c:v>7624423.51769318</c:v>
                </c:pt>
                <c:pt idx="227">
                  <c:v>7623730.20008477</c:v>
                </c:pt>
                <c:pt idx="228">
                  <c:v>7623462.48263204</c:v>
                </c:pt>
                <c:pt idx="229">
                  <c:v>7623584.68307373</c:v>
                </c:pt>
                <c:pt idx="230">
                  <c:v>7622863.28393926</c:v>
                </c:pt>
                <c:pt idx="231">
                  <c:v>7622583.61886092</c:v>
                </c:pt>
                <c:pt idx="232">
                  <c:v>7622670.50269352</c:v>
                </c:pt>
                <c:pt idx="233">
                  <c:v>7622452.49834416</c:v>
                </c:pt>
                <c:pt idx="234">
                  <c:v>7622426.91187879</c:v>
                </c:pt>
                <c:pt idx="235">
                  <c:v>7621877.64416458</c:v>
                </c:pt>
                <c:pt idx="236">
                  <c:v>7621857.95860045</c:v>
                </c:pt>
                <c:pt idx="237">
                  <c:v>7621925.39610254</c:v>
                </c:pt>
                <c:pt idx="238">
                  <c:v>7621912.26296454</c:v>
                </c:pt>
                <c:pt idx="239">
                  <c:v>7621939.62191462</c:v>
                </c:pt>
                <c:pt idx="240">
                  <c:v>7621660.73776579</c:v>
                </c:pt>
                <c:pt idx="241">
                  <c:v>7621755.20120027</c:v>
                </c:pt>
                <c:pt idx="242">
                  <c:v>7621744.60340137</c:v>
                </c:pt>
                <c:pt idx="243">
                  <c:v>7621789.94863463</c:v>
                </c:pt>
                <c:pt idx="244">
                  <c:v>7621444.66852412</c:v>
                </c:pt>
                <c:pt idx="245">
                  <c:v>7621533.95092018</c:v>
                </c:pt>
                <c:pt idx="246">
                  <c:v>7621332.39397958</c:v>
                </c:pt>
                <c:pt idx="247">
                  <c:v>7621450.34644443</c:v>
                </c:pt>
                <c:pt idx="248">
                  <c:v>7621307.42724852</c:v>
                </c:pt>
                <c:pt idx="249">
                  <c:v>7621510.64425895</c:v>
                </c:pt>
                <c:pt idx="250">
                  <c:v>7621525.76969798</c:v>
                </c:pt>
                <c:pt idx="251">
                  <c:v>7621385.34633571</c:v>
                </c:pt>
                <c:pt idx="252">
                  <c:v>7621100.13486097</c:v>
                </c:pt>
                <c:pt idx="253">
                  <c:v>7621040.67264931</c:v>
                </c:pt>
                <c:pt idx="254">
                  <c:v>7620955.86023688</c:v>
                </c:pt>
                <c:pt idx="255">
                  <c:v>7621018.42307692</c:v>
                </c:pt>
                <c:pt idx="256">
                  <c:v>7620866.89751432</c:v>
                </c:pt>
                <c:pt idx="257">
                  <c:v>7620900.92783604</c:v>
                </c:pt>
                <c:pt idx="258">
                  <c:v>7620939.48126769</c:v>
                </c:pt>
                <c:pt idx="259">
                  <c:v>7620919.11206431</c:v>
                </c:pt>
                <c:pt idx="260">
                  <c:v>7620826.13835416</c:v>
                </c:pt>
                <c:pt idx="261">
                  <c:v>7620884.29737537</c:v>
                </c:pt>
                <c:pt idx="262">
                  <c:v>7621254.35404849</c:v>
                </c:pt>
                <c:pt idx="263">
                  <c:v>7620893.92778747</c:v>
                </c:pt>
                <c:pt idx="264">
                  <c:v>7620893.33486646</c:v>
                </c:pt>
                <c:pt idx="265">
                  <c:v>7620883.91925516</c:v>
                </c:pt>
                <c:pt idx="266">
                  <c:v>7620823.00750494</c:v>
                </c:pt>
                <c:pt idx="267">
                  <c:v>7621026.13136265</c:v>
                </c:pt>
                <c:pt idx="268">
                  <c:v>7620876.84366066</c:v>
                </c:pt>
                <c:pt idx="269">
                  <c:v>7620965.94038686</c:v>
                </c:pt>
                <c:pt idx="270">
                  <c:v>7620973.16473933</c:v>
                </c:pt>
                <c:pt idx="271">
                  <c:v>7620930.65779602</c:v>
                </c:pt>
                <c:pt idx="272">
                  <c:v>7620950.49216174</c:v>
                </c:pt>
                <c:pt idx="273">
                  <c:v>7620919.15349895</c:v>
                </c:pt>
                <c:pt idx="274">
                  <c:v>7620851.34686591</c:v>
                </c:pt>
                <c:pt idx="275">
                  <c:v>7620825.67247301</c:v>
                </c:pt>
                <c:pt idx="276">
                  <c:v>7620799.75840366</c:v>
                </c:pt>
                <c:pt idx="277">
                  <c:v>7620881.47454536</c:v>
                </c:pt>
                <c:pt idx="278">
                  <c:v>7620851.53423612</c:v>
                </c:pt>
                <c:pt idx="279">
                  <c:v>7620851.06453228</c:v>
                </c:pt>
                <c:pt idx="280">
                  <c:v>7620858.74341487</c:v>
                </c:pt>
                <c:pt idx="281">
                  <c:v>7620809.82649042</c:v>
                </c:pt>
                <c:pt idx="282">
                  <c:v>7620864.0079845</c:v>
                </c:pt>
                <c:pt idx="283">
                  <c:v>7620760.71314405</c:v>
                </c:pt>
                <c:pt idx="284">
                  <c:v>7620967.40529198</c:v>
                </c:pt>
                <c:pt idx="285">
                  <c:v>7620908.79603752</c:v>
                </c:pt>
                <c:pt idx="286">
                  <c:v>7620793.36854663</c:v>
                </c:pt>
                <c:pt idx="287">
                  <c:v>7620770.15495686</c:v>
                </c:pt>
                <c:pt idx="288">
                  <c:v>7620820.04007393</c:v>
                </c:pt>
                <c:pt idx="289">
                  <c:v>7620696.0851403</c:v>
                </c:pt>
                <c:pt idx="290">
                  <c:v>7620725.61458716</c:v>
                </c:pt>
                <c:pt idx="291">
                  <c:v>7620718.6445533</c:v>
                </c:pt>
                <c:pt idx="292">
                  <c:v>7620711.26473284</c:v>
                </c:pt>
                <c:pt idx="293">
                  <c:v>7620789.43458574</c:v>
                </c:pt>
                <c:pt idx="294">
                  <c:v>7620717.54213981</c:v>
                </c:pt>
                <c:pt idx="295">
                  <c:v>7620746.50081426</c:v>
                </c:pt>
                <c:pt idx="296">
                  <c:v>7620714.79082976</c:v>
                </c:pt>
                <c:pt idx="297">
                  <c:v>7620690.60429969</c:v>
                </c:pt>
                <c:pt idx="298">
                  <c:v>7620695.89054018</c:v>
                </c:pt>
                <c:pt idx="299">
                  <c:v>7620890.82093649</c:v>
                </c:pt>
                <c:pt idx="300">
                  <c:v>7620700.80907783</c:v>
                </c:pt>
                <c:pt idx="301">
                  <c:v>7620672.33612133</c:v>
                </c:pt>
                <c:pt idx="302">
                  <c:v>7620685.41439741</c:v>
                </c:pt>
                <c:pt idx="303">
                  <c:v>7620718.35527023</c:v>
                </c:pt>
                <c:pt idx="304">
                  <c:v>7620641.06106157</c:v>
                </c:pt>
                <c:pt idx="305">
                  <c:v>7620609.0708827</c:v>
                </c:pt>
                <c:pt idx="306">
                  <c:v>7620638.73393957</c:v>
                </c:pt>
                <c:pt idx="307">
                  <c:v>7620589.3612321</c:v>
                </c:pt>
                <c:pt idx="308">
                  <c:v>7620640.64189482</c:v>
                </c:pt>
                <c:pt idx="309">
                  <c:v>7620522.62139761</c:v>
                </c:pt>
                <c:pt idx="310">
                  <c:v>7620594.16082783</c:v>
                </c:pt>
                <c:pt idx="311">
                  <c:v>7620509.18558009</c:v>
                </c:pt>
                <c:pt idx="312">
                  <c:v>7620514.50480792</c:v>
                </c:pt>
                <c:pt idx="313">
                  <c:v>7620457.74333658</c:v>
                </c:pt>
                <c:pt idx="314">
                  <c:v>7620454.93855005</c:v>
                </c:pt>
                <c:pt idx="315">
                  <c:v>7620500.91048321</c:v>
                </c:pt>
                <c:pt idx="316">
                  <c:v>7620472.021829</c:v>
                </c:pt>
                <c:pt idx="317">
                  <c:v>7620484.87711591</c:v>
                </c:pt>
                <c:pt idx="318">
                  <c:v>7620478.89675762</c:v>
                </c:pt>
                <c:pt idx="319">
                  <c:v>7620492.29224558</c:v>
                </c:pt>
                <c:pt idx="320">
                  <c:v>7620451.51288148</c:v>
                </c:pt>
                <c:pt idx="321">
                  <c:v>7620461.70908749</c:v>
                </c:pt>
                <c:pt idx="322">
                  <c:v>7620505.76064916</c:v>
                </c:pt>
                <c:pt idx="323">
                  <c:v>7620459.91700734</c:v>
                </c:pt>
                <c:pt idx="324">
                  <c:v>7620462.90550562</c:v>
                </c:pt>
                <c:pt idx="325">
                  <c:v>7620488.42538922</c:v>
                </c:pt>
                <c:pt idx="326">
                  <c:v>7620494.29717211</c:v>
                </c:pt>
                <c:pt idx="327">
                  <c:v>7620460.02736207</c:v>
                </c:pt>
                <c:pt idx="328">
                  <c:v>7620442.59192576</c:v>
                </c:pt>
                <c:pt idx="329">
                  <c:v>7620443.65297541</c:v>
                </c:pt>
                <c:pt idx="330">
                  <c:v>7620376.62553749</c:v>
                </c:pt>
                <c:pt idx="331">
                  <c:v>7620396.5663491</c:v>
                </c:pt>
                <c:pt idx="332">
                  <c:v>7620353.38553572</c:v>
                </c:pt>
                <c:pt idx="333">
                  <c:v>7620374.30959001</c:v>
                </c:pt>
                <c:pt idx="334">
                  <c:v>7620333.61215436</c:v>
                </c:pt>
                <c:pt idx="335">
                  <c:v>7620320.31815728</c:v>
                </c:pt>
                <c:pt idx="336">
                  <c:v>7620324.34372628</c:v>
                </c:pt>
                <c:pt idx="337">
                  <c:v>7620328.52389676</c:v>
                </c:pt>
                <c:pt idx="338">
                  <c:v>7620357.95291652</c:v>
                </c:pt>
                <c:pt idx="339">
                  <c:v>7620345.95087308</c:v>
                </c:pt>
                <c:pt idx="340">
                  <c:v>7620340.7544666</c:v>
                </c:pt>
                <c:pt idx="341">
                  <c:v>7620357.62241539</c:v>
                </c:pt>
                <c:pt idx="342">
                  <c:v>7620344.06884493</c:v>
                </c:pt>
                <c:pt idx="343">
                  <c:v>7620354.13781431</c:v>
                </c:pt>
                <c:pt idx="344">
                  <c:v>7620354.50994955</c:v>
                </c:pt>
                <c:pt idx="345">
                  <c:v>7620325.22009457</c:v>
                </c:pt>
                <c:pt idx="346">
                  <c:v>7620349.46419295</c:v>
                </c:pt>
                <c:pt idx="347">
                  <c:v>7620330.15158091</c:v>
                </c:pt>
                <c:pt idx="348">
                  <c:v>7620360.64539994</c:v>
                </c:pt>
                <c:pt idx="349">
                  <c:v>7620343.03686732</c:v>
                </c:pt>
                <c:pt idx="350">
                  <c:v>7620382.42709595</c:v>
                </c:pt>
                <c:pt idx="351">
                  <c:v>7620325.58952045</c:v>
                </c:pt>
                <c:pt idx="352">
                  <c:v>7620357.53191137</c:v>
                </c:pt>
                <c:pt idx="353">
                  <c:v>7620315.50125328</c:v>
                </c:pt>
                <c:pt idx="354">
                  <c:v>7620358.42676334</c:v>
                </c:pt>
                <c:pt idx="355">
                  <c:v>7620322.88005905</c:v>
                </c:pt>
                <c:pt idx="356">
                  <c:v>7620352.86441968</c:v>
                </c:pt>
                <c:pt idx="357">
                  <c:v>7620330.38321381</c:v>
                </c:pt>
                <c:pt idx="358">
                  <c:v>7620316.18979728</c:v>
                </c:pt>
                <c:pt idx="359">
                  <c:v>7620313.8518324</c:v>
                </c:pt>
                <c:pt idx="360">
                  <c:v>7620309.07600066</c:v>
                </c:pt>
                <c:pt idx="361">
                  <c:v>7620316.82311502</c:v>
                </c:pt>
                <c:pt idx="362">
                  <c:v>7620302.577146</c:v>
                </c:pt>
                <c:pt idx="363">
                  <c:v>7620312.46165091</c:v>
                </c:pt>
                <c:pt idx="364">
                  <c:v>7620310.25539898</c:v>
                </c:pt>
                <c:pt idx="365">
                  <c:v>7620293.52545453</c:v>
                </c:pt>
                <c:pt idx="366">
                  <c:v>7620298.47331628</c:v>
                </c:pt>
                <c:pt idx="367">
                  <c:v>7620290.66701856</c:v>
                </c:pt>
                <c:pt idx="368">
                  <c:v>7620301.36545072</c:v>
                </c:pt>
                <c:pt idx="369">
                  <c:v>7620283.3660254</c:v>
                </c:pt>
                <c:pt idx="370">
                  <c:v>7620297.78198591</c:v>
                </c:pt>
                <c:pt idx="371">
                  <c:v>7620274.59850341</c:v>
                </c:pt>
                <c:pt idx="372">
                  <c:v>7620262.27841051</c:v>
                </c:pt>
                <c:pt idx="373">
                  <c:v>7620259.98108299</c:v>
                </c:pt>
                <c:pt idx="374">
                  <c:v>7620265.45298368</c:v>
                </c:pt>
                <c:pt idx="375">
                  <c:v>7620262.04859776</c:v>
                </c:pt>
                <c:pt idx="376">
                  <c:v>7620256.28735484</c:v>
                </c:pt>
                <c:pt idx="377">
                  <c:v>7620272.70980353</c:v>
                </c:pt>
                <c:pt idx="378">
                  <c:v>7620256.21737858</c:v>
                </c:pt>
                <c:pt idx="379">
                  <c:v>7620269.79674787</c:v>
                </c:pt>
                <c:pt idx="380">
                  <c:v>7620257.43588255</c:v>
                </c:pt>
                <c:pt idx="381">
                  <c:v>7620259.19277295</c:v>
                </c:pt>
                <c:pt idx="382">
                  <c:v>7620249.05882037</c:v>
                </c:pt>
                <c:pt idx="383">
                  <c:v>7620247.81028693</c:v>
                </c:pt>
                <c:pt idx="384">
                  <c:v>7620252.88317548</c:v>
                </c:pt>
                <c:pt idx="385">
                  <c:v>7620256.31759223</c:v>
                </c:pt>
                <c:pt idx="386">
                  <c:v>7620250.16167977</c:v>
                </c:pt>
                <c:pt idx="387">
                  <c:v>7620238.14424096</c:v>
                </c:pt>
                <c:pt idx="388">
                  <c:v>7620243.38791045</c:v>
                </c:pt>
                <c:pt idx="389">
                  <c:v>7620231.28284078</c:v>
                </c:pt>
                <c:pt idx="390">
                  <c:v>7620236.36015962</c:v>
                </c:pt>
                <c:pt idx="391">
                  <c:v>7620239.33369424</c:v>
                </c:pt>
                <c:pt idx="392">
                  <c:v>7620228.60703845</c:v>
                </c:pt>
                <c:pt idx="393">
                  <c:v>7620233.72870631</c:v>
                </c:pt>
                <c:pt idx="394">
                  <c:v>7620231.9196354</c:v>
                </c:pt>
                <c:pt idx="395">
                  <c:v>7620240.00326368</c:v>
                </c:pt>
                <c:pt idx="396">
                  <c:v>7620228.53214967</c:v>
                </c:pt>
                <c:pt idx="397">
                  <c:v>7620232.21790438</c:v>
                </c:pt>
                <c:pt idx="398">
                  <c:v>7620229.58865328</c:v>
                </c:pt>
                <c:pt idx="399">
                  <c:v>7620248.44097824</c:v>
                </c:pt>
                <c:pt idx="400">
                  <c:v>7620233.69757155</c:v>
                </c:pt>
                <c:pt idx="401">
                  <c:v>7620242.28520546</c:v>
                </c:pt>
                <c:pt idx="402">
                  <c:v>7620236.9179728</c:v>
                </c:pt>
                <c:pt idx="403">
                  <c:v>7620230.43005688</c:v>
                </c:pt>
                <c:pt idx="404">
                  <c:v>7620237.24987472</c:v>
                </c:pt>
                <c:pt idx="405">
                  <c:v>7620235.91211519</c:v>
                </c:pt>
                <c:pt idx="406">
                  <c:v>7620233.36314723</c:v>
                </c:pt>
                <c:pt idx="407">
                  <c:v>7620237.8989277</c:v>
                </c:pt>
                <c:pt idx="408">
                  <c:v>7620233.82197193</c:v>
                </c:pt>
                <c:pt idx="409">
                  <c:v>7620242.07439514</c:v>
                </c:pt>
                <c:pt idx="410">
                  <c:v>7620228.9818622</c:v>
                </c:pt>
                <c:pt idx="411">
                  <c:v>7620228.85291834</c:v>
                </c:pt>
                <c:pt idx="412">
                  <c:v>7620227.59898759</c:v>
                </c:pt>
                <c:pt idx="413">
                  <c:v>7620230.48710763</c:v>
                </c:pt>
                <c:pt idx="414">
                  <c:v>7620228.06101986</c:v>
                </c:pt>
                <c:pt idx="415">
                  <c:v>7620229.03869138</c:v>
                </c:pt>
                <c:pt idx="416">
                  <c:v>7620228.58965864</c:v>
                </c:pt>
                <c:pt idx="417">
                  <c:v>7620230.42463385</c:v>
                </c:pt>
                <c:pt idx="418">
                  <c:v>7620228.15037281</c:v>
                </c:pt>
                <c:pt idx="419">
                  <c:v>7620227.54520224</c:v>
                </c:pt>
                <c:pt idx="420">
                  <c:v>7620226.51259044</c:v>
                </c:pt>
                <c:pt idx="421">
                  <c:v>7620225.80083986</c:v>
                </c:pt>
                <c:pt idx="422">
                  <c:v>7620226.27403694</c:v>
                </c:pt>
                <c:pt idx="423">
                  <c:v>7620226.44387836</c:v>
                </c:pt>
                <c:pt idx="424">
                  <c:v>7620225.34948602</c:v>
                </c:pt>
                <c:pt idx="425">
                  <c:v>7620227.09297137</c:v>
                </c:pt>
                <c:pt idx="426">
                  <c:v>7620223.91001591</c:v>
                </c:pt>
                <c:pt idx="427">
                  <c:v>7620224.55927488</c:v>
                </c:pt>
                <c:pt idx="428">
                  <c:v>7620218.17544045</c:v>
                </c:pt>
                <c:pt idx="429">
                  <c:v>7620217.41758738</c:v>
                </c:pt>
                <c:pt idx="430">
                  <c:v>7620220.67931748</c:v>
                </c:pt>
                <c:pt idx="431">
                  <c:v>7620216.28721178</c:v>
                </c:pt>
                <c:pt idx="432">
                  <c:v>7620216.82097444</c:v>
                </c:pt>
                <c:pt idx="433">
                  <c:v>7620216.60945876</c:v>
                </c:pt>
                <c:pt idx="434">
                  <c:v>7620219.62525583</c:v>
                </c:pt>
                <c:pt idx="435">
                  <c:v>7620217.35194064</c:v>
                </c:pt>
                <c:pt idx="436">
                  <c:v>7620218.37944037</c:v>
                </c:pt>
                <c:pt idx="437">
                  <c:v>7620217.14573604</c:v>
                </c:pt>
                <c:pt idx="438">
                  <c:v>7620217.34904631</c:v>
                </c:pt>
                <c:pt idx="439">
                  <c:v>7620217.19625924</c:v>
                </c:pt>
                <c:pt idx="440">
                  <c:v>7620214.86779883</c:v>
                </c:pt>
                <c:pt idx="441">
                  <c:v>7620216.45426622</c:v>
                </c:pt>
                <c:pt idx="442">
                  <c:v>7620213.05966148</c:v>
                </c:pt>
                <c:pt idx="443">
                  <c:v>7620214.45233859</c:v>
                </c:pt>
                <c:pt idx="444">
                  <c:v>7620216.36896023</c:v>
                </c:pt>
                <c:pt idx="445">
                  <c:v>7620214.09262314</c:v>
                </c:pt>
                <c:pt idx="446">
                  <c:v>7620211.7405509</c:v>
                </c:pt>
                <c:pt idx="447">
                  <c:v>7620214.92343166</c:v>
                </c:pt>
                <c:pt idx="448">
                  <c:v>7620213.25657145</c:v>
                </c:pt>
                <c:pt idx="449">
                  <c:v>7620212.59321431</c:v>
                </c:pt>
                <c:pt idx="450">
                  <c:v>7620209.67746826</c:v>
                </c:pt>
                <c:pt idx="451">
                  <c:v>7620211.60943597</c:v>
                </c:pt>
                <c:pt idx="452">
                  <c:v>7620210.18370807</c:v>
                </c:pt>
                <c:pt idx="453">
                  <c:v>7620210.35191758</c:v>
                </c:pt>
                <c:pt idx="454">
                  <c:v>7620211.06807945</c:v>
                </c:pt>
                <c:pt idx="455">
                  <c:v>7620211.98352159</c:v>
                </c:pt>
                <c:pt idx="456">
                  <c:v>7620211.5115609</c:v>
                </c:pt>
                <c:pt idx="457">
                  <c:v>7620210.38137269</c:v>
                </c:pt>
                <c:pt idx="458">
                  <c:v>7620208.06276374</c:v>
                </c:pt>
                <c:pt idx="459">
                  <c:v>7620209.07925537</c:v>
                </c:pt>
                <c:pt idx="460">
                  <c:v>7620208.64249896</c:v>
                </c:pt>
                <c:pt idx="461">
                  <c:v>7620207.95748954</c:v>
                </c:pt>
                <c:pt idx="462">
                  <c:v>7620211.99406834</c:v>
                </c:pt>
                <c:pt idx="463">
                  <c:v>7620208.88066638</c:v>
                </c:pt>
                <c:pt idx="464">
                  <c:v>7620209.34447463</c:v>
                </c:pt>
                <c:pt idx="465">
                  <c:v>7620208.4369563</c:v>
                </c:pt>
                <c:pt idx="466">
                  <c:v>7620210.90890858</c:v>
                </c:pt>
                <c:pt idx="467">
                  <c:v>7620208.31129117</c:v>
                </c:pt>
                <c:pt idx="468">
                  <c:v>7620211.94535883</c:v>
                </c:pt>
                <c:pt idx="469">
                  <c:v>7620207.56651754</c:v>
                </c:pt>
                <c:pt idx="470">
                  <c:v>7620207.86104041</c:v>
                </c:pt>
                <c:pt idx="471">
                  <c:v>7620207.64634337</c:v>
                </c:pt>
                <c:pt idx="472">
                  <c:v>7620208.14718793</c:v>
                </c:pt>
                <c:pt idx="473">
                  <c:v>7620208.70024209</c:v>
                </c:pt>
                <c:pt idx="474">
                  <c:v>7620209.27519336</c:v>
                </c:pt>
                <c:pt idx="475">
                  <c:v>7620207.25995881</c:v>
                </c:pt>
                <c:pt idx="476">
                  <c:v>7620210.09151976</c:v>
                </c:pt>
                <c:pt idx="477">
                  <c:v>7620209.10821343</c:v>
                </c:pt>
                <c:pt idx="478">
                  <c:v>7620209.28082614</c:v>
                </c:pt>
                <c:pt idx="479">
                  <c:v>7620207.19693383</c:v>
                </c:pt>
                <c:pt idx="480">
                  <c:v>7620207.38854862</c:v>
                </c:pt>
                <c:pt idx="481">
                  <c:v>7620207.37726246</c:v>
                </c:pt>
                <c:pt idx="482">
                  <c:v>7620208.18886975</c:v>
                </c:pt>
                <c:pt idx="483">
                  <c:v>7620208.42409635</c:v>
                </c:pt>
                <c:pt idx="484">
                  <c:v>7620207.47499755</c:v>
                </c:pt>
                <c:pt idx="485">
                  <c:v>7620208.26495505</c:v>
                </c:pt>
                <c:pt idx="486">
                  <c:v>7620207.60020942</c:v>
                </c:pt>
                <c:pt idx="487">
                  <c:v>7620207.67514479</c:v>
                </c:pt>
                <c:pt idx="488">
                  <c:v>7620208.05107429</c:v>
                </c:pt>
                <c:pt idx="489">
                  <c:v>7620206.18145546</c:v>
                </c:pt>
                <c:pt idx="490">
                  <c:v>7620206.35599182</c:v>
                </c:pt>
                <c:pt idx="491">
                  <c:v>7620205.76803774</c:v>
                </c:pt>
                <c:pt idx="492">
                  <c:v>7620205.92971711</c:v>
                </c:pt>
                <c:pt idx="493">
                  <c:v>7620205.8007219</c:v>
                </c:pt>
                <c:pt idx="494">
                  <c:v>7620206.64968948</c:v>
                </c:pt>
                <c:pt idx="495">
                  <c:v>7620205.24047598</c:v>
                </c:pt>
                <c:pt idx="496">
                  <c:v>7620205.51951757</c:v>
                </c:pt>
                <c:pt idx="497">
                  <c:v>7620204.34470478</c:v>
                </c:pt>
                <c:pt idx="498">
                  <c:v>7620204.86219499</c:v>
                </c:pt>
                <c:pt idx="499">
                  <c:v>7620204.80806568</c:v>
                </c:pt>
                <c:pt idx="500">
                  <c:v>7620204.94660173</c:v>
                </c:pt>
                <c:pt idx="501">
                  <c:v>7620204.35759601</c:v>
                </c:pt>
                <c:pt idx="502">
                  <c:v>7620204.66323857</c:v>
                </c:pt>
                <c:pt idx="503">
                  <c:v>7620204.28817027</c:v>
                </c:pt>
                <c:pt idx="504">
                  <c:v>7620204.69881859</c:v>
                </c:pt>
                <c:pt idx="505">
                  <c:v>7620205.05189519</c:v>
                </c:pt>
                <c:pt idx="506">
                  <c:v>7620204.06564697</c:v>
                </c:pt>
                <c:pt idx="507">
                  <c:v>7620204.17995699</c:v>
                </c:pt>
                <c:pt idx="508">
                  <c:v>7620203.80219434</c:v>
                </c:pt>
                <c:pt idx="509">
                  <c:v>7620204.05528559</c:v>
                </c:pt>
                <c:pt idx="510">
                  <c:v>7620204.55904468</c:v>
                </c:pt>
                <c:pt idx="511">
                  <c:v>7620204.08151716</c:v>
                </c:pt>
                <c:pt idx="512">
                  <c:v>7620204.43765877</c:v>
                </c:pt>
                <c:pt idx="513">
                  <c:v>7620204.343782</c:v>
                </c:pt>
                <c:pt idx="514">
                  <c:v>7620204.27623351</c:v>
                </c:pt>
                <c:pt idx="515">
                  <c:v>7620204.50590605</c:v>
                </c:pt>
                <c:pt idx="516">
                  <c:v>7620203.7948879</c:v>
                </c:pt>
                <c:pt idx="517">
                  <c:v>7620204.04202948</c:v>
                </c:pt>
                <c:pt idx="518">
                  <c:v>7620204.36040712</c:v>
                </c:pt>
                <c:pt idx="519">
                  <c:v>7620204.46822124</c:v>
                </c:pt>
                <c:pt idx="520">
                  <c:v>7620204.15100088</c:v>
                </c:pt>
                <c:pt idx="521">
                  <c:v>7620204.30519998</c:v>
                </c:pt>
                <c:pt idx="522">
                  <c:v>7620203.62770133</c:v>
                </c:pt>
                <c:pt idx="523">
                  <c:v>7620203.97588814</c:v>
                </c:pt>
                <c:pt idx="524">
                  <c:v>7620203.57275955</c:v>
                </c:pt>
                <c:pt idx="525">
                  <c:v>7620203.5897177</c:v>
                </c:pt>
                <c:pt idx="526">
                  <c:v>7620203.16183231</c:v>
                </c:pt>
                <c:pt idx="527">
                  <c:v>7620203.3007706</c:v>
                </c:pt>
                <c:pt idx="528">
                  <c:v>7620202.96861378</c:v>
                </c:pt>
                <c:pt idx="529">
                  <c:v>7620203.21256436</c:v>
                </c:pt>
                <c:pt idx="530">
                  <c:v>7620203.40599063</c:v>
                </c:pt>
                <c:pt idx="531">
                  <c:v>7620203.12534431</c:v>
                </c:pt>
                <c:pt idx="532">
                  <c:v>7620202.77698338</c:v>
                </c:pt>
                <c:pt idx="533">
                  <c:v>7620203.1164834</c:v>
                </c:pt>
                <c:pt idx="534">
                  <c:v>7620202.74180963</c:v>
                </c:pt>
                <c:pt idx="535">
                  <c:v>7620202.89090118</c:v>
                </c:pt>
                <c:pt idx="536">
                  <c:v>7620203.06446045</c:v>
                </c:pt>
                <c:pt idx="537">
                  <c:v>7620202.5433092</c:v>
                </c:pt>
                <c:pt idx="538">
                  <c:v>7620202.64180218</c:v>
                </c:pt>
                <c:pt idx="539">
                  <c:v>7620202.95034918</c:v>
                </c:pt>
                <c:pt idx="540">
                  <c:v>7620203.57929569</c:v>
                </c:pt>
                <c:pt idx="541">
                  <c:v>7620202.77276721</c:v>
                </c:pt>
                <c:pt idx="542">
                  <c:v>7620202.49605353</c:v>
                </c:pt>
                <c:pt idx="543">
                  <c:v>7620202.82891271</c:v>
                </c:pt>
                <c:pt idx="544">
                  <c:v>7620201.95593158</c:v>
                </c:pt>
                <c:pt idx="545">
                  <c:v>7620202.09049549</c:v>
                </c:pt>
                <c:pt idx="546">
                  <c:v>7620203.50873813</c:v>
                </c:pt>
                <c:pt idx="547">
                  <c:v>7620202.51836459</c:v>
                </c:pt>
                <c:pt idx="548">
                  <c:v>7620202.6147511</c:v>
                </c:pt>
                <c:pt idx="549">
                  <c:v>7620202.05194262</c:v>
                </c:pt>
                <c:pt idx="550">
                  <c:v>7620202.49070215</c:v>
                </c:pt>
                <c:pt idx="551">
                  <c:v>7620202.61109413</c:v>
                </c:pt>
                <c:pt idx="552">
                  <c:v>7620202.19941589</c:v>
                </c:pt>
                <c:pt idx="553">
                  <c:v>7620202.2409027</c:v>
                </c:pt>
                <c:pt idx="554">
                  <c:v>7620202.27462027</c:v>
                </c:pt>
                <c:pt idx="555">
                  <c:v>7620202.07467436</c:v>
                </c:pt>
                <c:pt idx="556">
                  <c:v>7620201.62163911</c:v>
                </c:pt>
                <c:pt idx="557">
                  <c:v>7620201.58539332</c:v>
                </c:pt>
                <c:pt idx="558">
                  <c:v>7620202.27371087</c:v>
                </c:pt>
                <c:pt idx="559">
                  <c:v>7620201.73352494</c:v>
                </c:pt>
                <c:pt idx="560">
                  <c:v>7620202.18615963</c:v>
                </c:pt>
                <c:pt idx="561">
                  <c:v>7620201.99978897</c:v>
                </c:pt>
                <c:pt idx="562">
                  <c:v>7620201.41781248</c:v>
                </c:pt>
                <c:pt idx="563">
                  <c:v>7620201.85356082</c:v>
                </c:pt>
                <c:pt idx="564">
                  <c:v>7620201.96475827</c:v>
                </c:pt>
                <c:pt idx="565">
                  <c:v>7620202.00854244</c:v>
                </c:pt>
                <c:pt idx="566">
                  <c:v>7620201.93863169</c:v>
                </c:pt>
                <c:pt idx="567">
                  <c:v>7620201.25235041</c:v>
                </c:pt>
                <c:pt idx="568">
                  <c:v>7620201.54203305</c:v>
                </c:pt>
                <c:pt idx="569">
                  <c:v>7620201.54667504</c:v>
                </c:pt>
                <c:pt idx="570">
                  <c:v>7620201.79953503</c:v>
                </c:pt>
                <c:pt idx="571">
                  <c:v>7620201.34462197</c:v>
                </c:pt>
                <c:pt idx="572">
                  <c:v>7620201.24267136</c:v>
                </c:pt>
                <c:pt idx="573">
                  <c:v>7620201.67289003</c:v>
                </c:pt>
                <c:pt idx="574">
                  <c:v>7620201.90042011</c:v>
                </c:pt>
                <c:pt idx="575">
                  <c:v>7620201.47251321</c:v>
                </c:pt>
                <c:pt idx="576">
                  <c:v>7620202.17200503</c:v>
                </c:pt>
                <c:pt idx="577">
                  <c:v>7620201.4090548</c:v>
                </c:pt>
                <c:pt idx="578">
                  <c:v>7620201.41920624</c:v>
                </c:pt>
                <c:pt idx="579">
                  <c:v>7620201.20640607</c:v>
                </c:pt>
                <c:pt idx="580">
                  <c:v>7620202.90424746</c:v>
                </c:pt>
                <c:pt idx="581">
                  <c:v>7620201.46467331</c:v>
                </c:pt>
                <c:pt idx="582">
                  <c:v>7620201.12201357</c:v>
                </c:pt>
                <c:pt idx="583">
                  <c:v>7620201.43059136</c:v>
                </c:pt>
                <c:pt idx="584">
                  <c:v>7620201.33612144</c:v>
                </c:pt>
                <c:pt idx="585">
                  <c:v>7620200.94543344</c:v>
                </c:pt>
                <c:pt idx="586">
                  <c:v>7620201.30427017</c:v>
                </c:pt>
                <c:pt idx="587">
                  <c:v>7620201.11760645</c:v>
                </c:pt>
                <c:pt idx="588">
                  <c:v>7620200.93201002</c:v>
                </c:pt>
                <c:pt idx="589">
                  <c:v>7620201.21492627</c:v>
                </c:pt>
                <c:pt idx="590">
                  <c:v>7620201.1197823</c:v>
                </c:pt>
                <c:pt idx="591">
                  <c:v>7620200.93255256</c:v>
                </c:pt>
                <c:pt idx="592">
                  <c:v>7620201.428912</c:v>
                </c:pt>
                <c:pt idx="593">
                  <c:v>7620201.21675427</c:v>
                </c:pt>
                <c:pt idx="594">
                  <c:v>7620202.19186216</c:v>
                </c:pt>
                <c:pt idx="595">
                  <c:v>7620201.03270446</c:v>
                </c:pt>
                <c:pt idx="596">
                  <c:v>7620201.46482331</c:v>
                </c:pt>
                <c:pt idx="597">
                  <c:v>7620201.33080742</c:v>
                </c:pt>
                <c:pt idx="598">
                  <c:v>7620201.77102712</c:v>
                </c:pt>
                <c:pt idx="599">
                  <c:v>7620200.85037821</c:v>
                </c:pt>
                <c:pt idx="600">
                  <c:v>7620200.94541107</c:v>
                </c:pt>
                <c:pt idx="601">
                  <c:v>7620200.9557902</c:v>
                </c:pt>
                <c:pt idx="602">
                  <c:v>7620200.78451712</c:v>
                </c:pt>
                <c:pt idx="603">
                  <c:v>7620200.90076837</c:v>
                </c:pt>
                <c:pt idx="604">
                  <c:v>7620200.94629296</c:v>
                </c:pt>
                <c:pt idx="605">
                  <c:v>7620200.90339454</c:v>
                </c:pt>
                <c:pt idx="606">
                  <c:v>7620200.9220219</c:v>
                </c:pt>
                <c:pt idx="607">
                  <c:v>7620200.90498104</c:v>
                </c:pt>
                <c:pt idx="608">
                  <c:v>7620200.99479817</c:v>
                </c:pt>
                <c:pt idx="609">
                  <c:v>7620200.73950584</c:v>
                </c:pt>
                <c:pt idx="610">
                  <c:v>7620200.8024104</c:v>
                </c:pt>
                <c:pt idx="611">
                  <c:v>7620200.58231413</c:v>
                </c:pt>
                <c:pt idx="612">
                  <c:v>7620200.65068922</c:v>
                </c:pt>
                <c:pt idx="613">
                  <c:v>7620200.63873944</c:v>
                </c:pt>
                <c:pt idx="614">
                  <c:v>7620200.66151158</c:v>
                </c:pt>
                <c:pt idx="615">
                  <c:v>7620200.70613362</c:v>
                </c:pt>
                <c:pt idx="616">
                  <c:v>7620200.72943515</c:v>
                </c:pt>
                <c:pt idx="617">
                  <c:v>7620200.63258573</c:v>
                </c:pt>
                <c:pt idx="618">
                  <c:v>7620200.74642267</c:v>
                </c:pt>
                <c:pt idx="619">
                  <c:v>7620200.42774969</c:v>
                </c:pt>
                <c:pt idx="620">
                  <c:v>7620200.58591337</c:v>
                </c:pt>
                <c:pt idx="621">
                  <c:v>7620200.47412554</c:v>
                </c:pt>
                <c:pt idx="622">
                  <c:v>7620200.45395842</c:v>
                </c:pt>
                <c:pt idx="623">
                  <c:v>7620200.44321374</c:v>
                </c:pt>
                <c:pt idx="624">
                  <c:v>7620200.56519337</c:v>
                </c:pt>
                <c:pt idx="625">
                  <c:v>7620200.36108362</c:v>
                </c:pt>
                <c:pt idx="626">
                  <c:v>7620200.45231689</c:v>
                </c:pt>
                <c:pt idx="627">
                  <c:v>7620200.38771676</c:v>
                </c:pt>
                <c:pt idx="628">
                  <c:v>7620200.4352313</c:v>
                </c:pt>
                <c:pt idx="629">
                  <c:v>7620200.34889584</c:v>
                </c:pt>
                <c:pt idx="630">
                  <c:v>7620200.36477485</c:v>
                </c:pt>
                <c:pt idx="631">
                  <c:v>7620200.38582529</c:v>
                </c:pt>
                <c:pt idx="632">
                  <c:v>7620200.35404913</c:v>
                </c:pt>
                <c:pt idx="633">
                  <c:v>7620200.45192708</c:v>
                </c:pt>
                <c:pt idx="634">
                  <c:v>7620200.39642256</c:v>
                </c:pt>
                <c:pt idx="635">
                  <c:v>7620200.5245662</c:v>
                </c:pt>
                <c:pt idx="636">
                  <c:v>7620200.46274858</c:v>
                </c:pt>
                <c:pt idx="637">
                  <c:v>7620200.46298002</c:v>
                </c:pt>
                <c:pt idx="638">
                  <c:v>7620200.36382856</c:v>
                </c:pt>
                <c:pt idx="639">
                  <c:v>7620200.31801614</c:v>
                </c:pt>
                <c:pt idx="640">
                  <c:v>7620200.49596981</c:v>
                </c:pt>
                <c:pt idx="641">
                  <c:v>7620200.60174199</c:v>
                </c:pt>
                <c:pt idx="642">
                  <c:v>7620200.42787318</c:v>
                </c:pt>
                <c:pt idx="643">
                  <c:v>7620200.58399112</c:v>
                </c:pt>
                <c:pt idx="644">
                  <c:v>7620200.36222194</c:v>
                </c:pt>
                <c:pt idx="645">
                  <c:v>7620200.41799669</c:v>
                </c:pt>
                <c:pt idx="646">
                  <c:v>7620200.31972221</c:v>
                </c:pt>
                <c:pt idx="647">
                  <c:v>7620200.18348731</c:v>
                </c:pt>
                <c:pt idx="648">
                  <c:v>7620200.24484463</c:v>
                </c:pt>
                <c:pt idx="649">
                  <c:v>7620200.14515753</c:v>
                </c:pt>
                <c:pt idx="650">
                  <c:v>7620200.20430067</c:v>
                </c:pt>
                <c:pt idx="651">
                  <c:v>7620200.28696494</c:v>
                </c:pt>
                <c:pt idx="652">
                  <c:v>7620200.27167546</c:v>
                </c:pt>
                <c:pt idx="653">
                  <c:v>7620200.25999138</c:v>
                </c:pt>
                <c:pt idx="654">
                  <c:v>7620200.24238787</c:v>
                </c:pt>
                <c:pt idx="655">
                  <c:v>7620200.21608138</c:v>
                </c:pt>
                <c:pt idx="656">
                  <c:v>7620200.19515198</c:v>
                </c:pt>
                <c:pt idx="657">
                  <c:v>7620200.21571273</c:v>
                </c:pt>
                <c:pt idx="658">
                  <c:v>7620200.22645017</c:v>
                </c:pt>
                <c:pt idx="659">
                  <c:v>7620200.17561227</c:v>
                </c:pt>
                <c:pt idx="660">
                  <c:v>7620200.19622412</c:v>
                </c:pt>
                <c:pt idx="661">
                  <c:v>7620200.20707151</c:v>
                </c:pt>
                <c:pt idx="662">
                  <c:v>7620200.18762208</c:v>
                </c:pt>
                <c:pt idx="663">
                  <c:v>7620200.21119162</c:v>
                </c:pt>
                <c:pt idx="664">
                  <c:v>7620200.1591875</c:v>
                </c:pt>
                <c:pt idx="665">
                  <c:v>7620200.11235016</c:v>
                </c:pt>
                <c:pt idx="666">
                  <c:v>7620200.17972114</c:v>
                </c:pt>
                <c:pt idx="667">
                  <c:v>7620200.13611504</c:v>
                </c:pt>
                <c:pt idx="668">
                  <c:v>7620200.23282961</c:v>
                </c:pt>
                <c:pt idx="669">
                  <c:v>7620200.18565679</c:v>
                </c:pt>
                <c:pt idx="670">
                  <c:v>7620200.12824393</c:v>
                </c:pt>
                <c:pt idx="671">
                  <c:v>7620200.13034808</c:v>
                </c:pt>
                <c:pt idx="672">
                  <c:v>7620200.14002741</c:v>
                </c:pt>
                <c:pt idx="673">
                  <c:v>7620200.14057638</c:v>
                </c:pt>
                <c:pt idx="674">
                  <c:v>7620200.05808035</c:v>
                </c:pt>
                <c:pt idx="675">
                  <c:v>7620200.07995098</c:v>
                </c:pt>
                <c:pt idx="676">
                  <c:v>7620200.01964368</c:v>
                </c:pt>
                <c:pt idx="677">
                  <c:v>7620200.03876324</c:v>
                </c:pt>
                <c:pt idx="678">
                  <c:v>7620199.96490789</c:v>
                </c:pt>
                <c:pt idx="679">
                  <c:v>7620199.96339658</c:v>
                </c:pt>
                <c:pt idx="680">
                  <c:v>7620199.90450405</c:v>
                </c:pt>
                <c:pt idx="681">
                  <c:v>7620199.93354607</c:v>
                </c:pt>
                <c:pt idx="682">
                  <c:v>7620199.89766978</c:v>
                </c:pt>
                <c:pt idx="683">
                  <c:v>7620199.94045422</c:v>
                </c:pt>
                <c:pt idx="684">
                  <c:v>7620199.93510048</c:v>
                </c:pt>
                <c:pt idx="685">
                  <c:v>7620199.90902481</c:v>
                </c:pt>
                <c:pt idx="686">
                  <c:v>7620199.94424512</c:v>
                </c:pt>
                <c:pt idx="687">
                  <c:v>7620199.91761586</c:v>
                </c:pt>
                <c:pt idx="688">
                  <c:v>7620199.94806232</c:v>
                </c:pt>
                <c:pt idx="689">
                  <c:v>7620199.91001284</c:v>
                </c:pt>
                <c:pt idx="690">
                  <c:v>7620199.86285895</c:v>
                </c:pt>
                <c:pt idx="691">
                  <c:v>7620199.90209344</c:v>
                </c:pt>
                <c:pt idx="692">
                  <c:v>7620199.84780229</c:v>
                </c:pt>
                <c:pt idx="693">
                  <c:v>7620199.88327687</c:v>
                </c:pt>
                <c:pt idx="694">
                  <c:v>7620199.84115581</c:v>
                </c:pt>
                <c:pt idx="695">
                  <c:v>7620199.86732906</c:v>
                </c:pt>
                <c:pt idx="696">
                  <c:v>7620199.90393241</c:v>
                </c:pt>
                <c:pt idx="697">
                  <c:v>7620199.86701574</c:v>
                </c:pt>
                <c:pt idx="698">
                  <c:v>7620199.81713842</c:v>
                </c:pt>
                <c:pt idx="699">
                  <c:v>7620199.83857168</c:v>
                </c:pt>
                <c:pt idx="700">
                  <c:v>7620199.85159772</c:v>
                </c:pt>
                <c:pt idx="701">
                  <c:v>7620199.81588</c:v>
                </c:pt>
                <c:pt idx="702">
                  <c:v>7620199.79549675</c:v>
                </c:pt>
                <c:pt idx="703">
                  <c:v>7620199.80134717</c:v>
                </c:pt>
                <c:pt idx="704">
                  <c:v>7620199.81095871</c:v>
                </c:pt>
                <c:pt idx="705">
                  <c:v>7620199.79803661</c:v>
                </c:pt>
                <c:pt idx="706">
                  <c:v>7620199.83890909</c:v>
                </c:pt>
                <c:pt idx="707">
                  <c:v>7620199.80159358</c:v>
                </c:pt>
                <c:pt idx="708">
                  <c:v>7620199.83882346</c:v>
                </c:pt>
                <c:pt idx="709">
                  <c:v>7620199.81477432</c:v>
                </c:pt>
                <c:pt idx="710">
                  <c:v>7620199.81507572</c:v>
                </c:pt>
                <c:pt idx="711">
                  <c:v>7620199.81009151</c:v>
                </c:pt>
                <c:pt idx="712">
                  <c:v>7620199.83849349</c:v>
                </c:pt>
                <c:pt idx="713">
                  <c:v>7620199.79785103</c:v>
                </c:pt>
                <c:pt idx="714">
                  <c:v>7620199.849158</c:v>
                </c:pt>
                <c:pt idx="715">
                  <c:v>7620199.79271256</c:v>
                </c:pt>
                <c:pt idx="716">
                  <c:v>7620199.81506116</c:v>
                </c:pt>
                <c:pt idx="717">
                  <c:v>7620199.80787418</c:v>
                </c:pt>
                <c:pt idx="718">
                  <c:v>7620199.83591798</c:v>
                </c:pt>
                <c:pt idx="719">
                  <c:v>7620199.82136947</c:v>
                </c:pt>
                <c:pt idx="720">
                  <c:v>7620199.85547335</c:v>
                </c:pt>
                <c:pt idx="721">
                  <c:v>7620199.80361494</c:v>
                </c:pt>
                <c:pt idx="722">
                  <c:v>7620199.8011896</c:v>
                </c:pt>
                <c:pt idx="723">
                  <c:v>7620199.8159666</c:v>
                </c:pt>
                <c:pt idx="724">
                  <c:v>7620199.80530936</c:v>
                </c:pt>
                <c:pt idx="725">
                  <c:v>7620199.80862854</c:v>
                </c:pt>
                <c:pt idx="726">
                  <c:v>7620199.79451237</c:v>
                </c:pt>
                <c:pt idx="727">
                  <c:v>7620199.79014668</c:v>
                </c:pt>
                <c:pt idx="728">
                  <c:v>7620199.79729938</c:v>
                </c:pt>
                <c:pt idx="729">
                  <c:v>7620199.79964031</c:v>
                </c:pt>
                <c:pt idx="730">
                  <c:v>7620199.79567648</c:v>
                </c:pt>
                <c:pt idx="731">
                  <c:v>7620199.7988027</c:v>
                </c:pt>
                <c:pt idx="732">
                  <c:v>7620199.79464249</c:v>
                </c:pt>
                <c:pt idx="733">
                  <c:v>7620199.78382419</c:v>
                </c:pt>
                <c:pt idx="734">
                  <c:v>7620199.78527028</c:v>
                </c:pt>
                <c:pt idx="735">
                  <c:v>7620199.77082198</c:v>
                </c:pt>
                <c:pt idx="736">
                  <c:v>7620199.76262124</c:v>
                </c:pt>
                <c:pt idx="737">
                  <c:v>7620199.76362736</c:v>
                </c:pt>
                <c:pt idx="738">
                  <c:v>7620199.76769452</c:v>
                </c:pt>
                <c:pt idx="739">
                  <c:v>7620199.7614357</c:v>
                </c:pt>
                <c:pt idx="740">
                  <c:v>7620199.76094598</c:v>
                </c:pt>
                <c:pt idx="741">
                  <c:v>7620199.76501513</c:v>
                </c:pt>
                <c:pt idx="742">
                  <c:v>7620199.76664126</c:v>
                </c:pt>
                <c:pt idx="743">
                  <c:v>7620199.77247905</c:v>
                </c:pt>
                <c:pt idx="744">
                  <c:v>7620199.76740804</c:v>
                </c:pt>
                <c:pt idx="745">
                  <c:v>7620199.76368322</c:v>
                </c:pt>
                <c:pt idx="746">
                  <c:v>7620199.75850209</c:v>
                </c:pt>
                <c:pt idx="747">
                  <c:v>7620199.77457485</c:v>
                </c:pt>
                <c:pt idx="748">
                  <c:v>7620199.75979636</c:v>
                </c:pt>
                <c:pt idx="749">
                  <c:v>7620199.76599565</c:v>
                </c:pt>
                <c:pt idx="750">
                  <c:v>7620199.76313097</c:v>
                </c:pt>
                <c:pt idx="751">
                  <c:v>7620199.76399799</c:v>
                </c:pt>
                <c:pt idx="752">
                  <c:v>7620199.75980849</c:v>
                </c:pt>
                <c:pt idx="753">
                  <c:v>7620199.77862075</c:v>
                </c:pt>
                <c:pt idx="754">
                  <c:v>7620199.76103383</c:v>
                </c:pt>
                <c:pt idx="755">
                  <c:v>7620199.76050389</c:v>
                </c:pt>
                <c:pt idx="756">
                  <c:v>7620199.76095475</c:v>
                </c:pt>
                <c:pt idx="757">
                  <c:v>7620199.75806364</c:v>
                </c:pt>
                <c:pt idx="758">
                  <c:v>7620199.76107261</c:v>
                </c:pt>
                <c:pt idx="759">
                  <c:v>7620199.77334728</c:v>
                </c:pt>
                <c:pt idx="760">
                  <c:v>7620199.75927094</c:v>
                </c:pt>
                <c:pt idx="761">
                  <c:v>7620199.76553681</c:v>
                </c:pt>
                <c:pt idx="762">
                  <c:v>7620199.7598657</c:v>
                </c:pt>
                <c:pt idx="763">
                  <c:v>7620199.76385152</c:v>
                </c:pt>
                <c:pt idx="764">
                  <c:v>7620199.76297465</c:v>
                </c:pt>
                <c:pt idx="765">
                  <c:v>7620199.7657268</c:v>
                </c:pt>
                <c:pt idx="766">
                  <c:v>7620199.7626495</c:v>
                </c:pt>
                <c:pt idx="767">
                  <c:v>7620199.76166552</c:v>
                </c:pt>
                <c:pt idx="768">
                  <c:v>7620199.75689837</c:v>
                </c:pt>
                <c:pt idx="769">
                  <c:v>7620199.76041706</c:v>
                </c:pt>
                <c:pt idx="770">
                  <c:v>7620199.7595244</c:v>
                </c:pt>
                <c:pt idx="771">
                  <c:v>7620199.76039389</c:v>
                </c:pt>
                <c:pt idx="772">
                  <c:v>7620199.75752409</c:v>
                </c:pt>
                <c:pt idx="773">
                  <c:v>7620199.75657305</c:v>
                </c:pt>
                <c:pt idx="774">
                  <c:v>7620199.75576701</c:v>
                </c:pt>
                <c:pt idx="775">
                  <c:v>7620199.75918452</c:v>
                </c:pt>
                <c:pt idx="776">
                  <c:v>7620199.75362271</c:v>
                </c:pt>
                <c:pt idx="777">
                  <c:v>7620199.75360886</c:v>
                </c:pt>
                <c:pt idx="778">
                  <c:v>7620199.75619132</c:v>
                </c:pt>
                <c:pt idx="779">
                  <c:v>7620199.75432012</c:v>
                </c:pt>
                <c:pt idx="780">
                  <c:v>7620199.75745987</c:v>
                </c:pt>
                <c:pt idx="781">
                  <c:v>7620199.75354297</c:v>
                </c:pt>
                <c:pt idx="782">
                  <c:v>7620199.75585167</c:v>
                </c:pt>
                <c:pt idx="783">
                  <c:v>7620199.75384619</c:v>
                </c:pt>
                <c:pt idx="784">
                  <c:v>7620199.75270693</c:v>
                </c:pt>
                <c:pt idx="785">
                  <c:v>7620199.75531466</c:v>
                </c:pt>
                <c:pt idx="786">
                  <c:v>7620199.74783042</c:v>
                </c:pt>
                <c:pt idx="787">
                  <c:v>7620199.74914521</c:v>
                </c:pt>
                <c:pt idx="788">
                  <c:v>7620199.74279693</c:v>
                </c:pt>
                <c:pt idx="789">
                  <c:v>7620199.7465958</c:v>
                </c:pt>
                <c:pt idx="790">
                  <c:v>7620199.74426518</c:v>
                </c:pt>
                <c:pt idx="791">
                  <c:v>7620199.7432488</c:v>
                </c:pt>
                <c:pt idx="792">
                  <c:v>7620199.7441898</c:v>
                </c:pt>
                <c:pt idx="793">
                  <c:v>7620199.74366284</c:v>
                </c:pt>
                <c:pt idx="794">
                  <c:v>7620199.74455401</c:v>
                </c:pt>
                <c:pt idx="795">
                  <c:v>7620199.74363304</c:v>
                </c:pt>
                <c:pt idx="796">
                  <c:v>7620199.74401914</c:v>
                </c:pt>
                <c:pt idx="797">
                  <c:v>7620199.74378033</c:v>
                </c:pt>
                <c:pt idx="798">
                  <c:v>7620199.74311882</c:v>
                </c:pt>
                <c:pt idx="799">
                  <c:v>7620199.74648573</c:v>
                </c:pt>
                <c:pt idx="800">
                  <c:v>7620199.74366684</c:v>
                </c:pt>
                <c:pt idx="801">
                  <c:v>7620199.74429391</c:v>
                </c:pt>
                <c:pt idx="802">
                  <c:v>7620199.74432153</c:v>
                </c:pt>
                <c:pt idx="803">
                  <c:v>7620199.74181034</c:v>
                </c:pt>
                <c:pt idx="804">
                  <c:v>7620199.74286171</c:v>
                </c:pt>
                <c:pt idx="805">
                  <c:v>7620199.74397243</c:v>
                </c:pt>
                <c:pt idx="806">
                  <c:v>7620199.74146711</c:v>
                </c:pt>
                <c:pt idx="807">
                  <c:v>7620199.74184477</c:v>
                </c:pt>
                <c:pt idx="808">
                  <c:v>7620199.74263154</c:v>
                </c:pt>
                <c:pt idx="809">
                  <c:v>7620199.74387259</c:v>
                </c:pt>
                <c:pt idx="810">
                  <c:v>7620199.74235157</c:v>
                </c:pt>
                <c:pt idx="811">
                  <c:v>7620199.74569375</c:v>
                </c:pt>
                <c:pt idx="812">
                  <c:v>7620199.74290806</c:v>
                </c:pt>
                <c:pt idx="813">
                  <c:v>7620199.74296258</c:v>
                </c:pt>
                <c:pt idx="814">
                  <c:v>7620199.74239843</c:v>
                </c:pt>
                <c:pt idx="815">
                  <c:v>7620199.74240171</c:v>
                </c:pt>
                <c:pt idx="816">
                  <c:v>7620199.7421927</c:v>
                </c:pt>
                <c:pt idx="817">
                  <c:v>7620199.74148217</c:v>
                </c:pt>
                <c:pt idx="818">
                  <c:v>7620199.74139246</c:v>
                </c:pt>
                <c:pt idx="819">
                  <c:v>7620199.74184362</c:v>
                </c:pt>
                <c:pt idx="820">
                  <c:v>7620199.74246356</c:v>
                </c:pt>
                <c:pt idx="821">
                  <c:v>7620199.74211147</c:v>
                </c:pt>
                <c:pt idx="822">
                  <c:v>7620199.74406587</c:v>
                </c:pt>
                <c:pt idx="823">
                  <c:v>7620199.74098405</c:v>
                </c:pt>
                <c:pt idx="824">
                  <c:v>7620199.74239436</c:v>
                </c:pt>
                <c:pt idx="825">
                  <c:v>7620199.74098344</c:v>
                </c:pt>
                <c:pt idx="826">
                  <c:v>7620199.74203997</c:v>
                </c:pt>
                <c:pt idx="827">
                  <c:v>7620199.74089347</c:v>
                </c:pt>
                <c:pt idx="828">
                  <c:v>7620199.74161593</c:v>
                </c:pt>
                <c:pt idx="829">
                  <c:v>7620199.74138726</c:v>
                </c:pt>
                <c:pt idx="830">
                  <c:v>7620199.74097286</c:v>
                </c:pt>
                <c:pt idx="831">
                  <c:v>7620199.74063671</c:v>
                </c:pt>
                <c:pt idx="832">
                  <c:v>7620199.74004221</c:v>
                </c:pt>
                <c:pt idx="833">
                  <c:v>7620199.74026946</c:v>
                </c:pt>
                <c:pt idx="834">
                  <c:v>7620199.73897801</c:v>
                </c:pt>
                <c:pt idx="835">
                  <c:v>7620199.73865708</c:v>
                </c:pt>
                <c:pt idx="836">
                  <c:v>7620199.73956908</c:v>
                </c:pt>
                <c:pt idx="837">
                  <c:v>7620199.73853081</c:v>
                </c:pt>
                <c:pt idx="838">
                  <c:v>7620199.73861037</c:v>
                </c:pt>
                <c:pt idx="839">
                  <c:v>7620199.73924203</c:v>
                </c:pt>
                <c:pt idx="840">
                  <c:v>7620199.73872023</c:v>
                </c:pt>
                <c:pt idx="841">
                  <c:v>7620199.73915806</c:v>
                </c:pt>
                <c:pt idx="842">
                  <c:v>7620199.73892238</c:v>
                </c:pt>
                <c:pt idx="843">
                  <c:v>7620199.73840891</c:v>
                </c:pt>
                <c:pt idx="844">
                  <c:v>7620199.73866087</c:v>
                </c:pt>
                <c:pt idx="845">
                  <c:v>7620199.73899332</c:v>
                </c:pt>
                <c:pt idx="846">
                  <c:v>7620199.73860225</c:v>
                </c:pt>
                <c:pt idx="847">
                  <c:v>7620199.73849062</c:v>
                </c:pt>
                <c:pt idx="848">
                  <c:v>7620199.73896968</c:v>
                </c:pt>
                <c:pt idx="849">
                  <c:v>7620199.73838411</c:v>
                </c:pt>
                <c:pt idx="850">
                  <c:v>7620199.73841123</c:v>
                </c:pt>
                <c:pt idx="851">
                  <c:v>7620199.7392457</c:v>
                </c:pt>
                <c:pt idx="852">
                  <c:v>7620199.73848296</c:v>
                </c:pt>
                <c:pt idx="853">
                  <c:v>7620199.73841613</c:v>
                </c:pt>
                <c:pt idx="854">
                  <c:v>7620199.73880619</c:v>
                </c:pt>
                <c:pt idx="855">
                  <c:v>7620199.73828084</c:v>
                </c:pt>
                <c:pt idx="856">
                  <c:v>7620199.73885063</c:v>
                </c:pt>
                <c:pt idx="857">
                  <c:v>7620199.73852791</c:v>
                </c:pt>
                <c:pt idx="858">
                  <c:v>7620199.73840333</c:v>
                </c:pt>
                <c:pt idx="859">
                  <c:v>7620199.73842562</c:v>
                </c:pt>
                <c:pt idx="860">
                  <c:v>7620199.73856713</c:v>
                </c:pt>
                <c:pt idx="861">
                  <c:v>7620199.73809518</c:v>
                </c:pt>
                <c:pt idx="862">
                  <c:v>7620199.73799822</c:v>
                </c:pt>
                <c:pt idx="863">
                  <c:v>7620199.73919398</c:v>
                </c:pt>
                <c:pt idx="864">
                  <c:v>7620199.73813533</c:v>
                </c:pt>
                <c:pt idx="865">
                  <c:v>7620199.73799782</c:v>
                </c:pt>
                <c:pt idx="866">
                  <c:v>7620199.73818629</c:v>
                </c:pt>
                <c:pt idx="867">
                  <c:v>7620199.73841184</c:v>
                </c:pt>
                <c:pt idx="868">
                  <c:v>7620199.73832708</c:v>
                </c:pt>
                <c:pt idx="869">
                  <c:v>7620199.73810021</c:v>
                </c:pt>
                <c:pt idx="870">
                  <c:v>7620199.73814439</c:v>
                </c:pt>
                <c:pt idx="871">
                  <c:v>7620199.7388709</c:v>
                </c:pt>
                <c:pt idx="872">
                  <c:v>7620199.73837795</c:v>
                </c:pt>
                <c:pt idx="873">
                  <c:v>7620199.7379839</c:v>
                </c:pt>
                <c:pt idx="874">
                  <c:v>7620199.73837933</c:v>
                </c:pt>
                <c:pt idx="875">
                  <c:v>7620199.73854801</c:v>
                </c:pt>
                <c:pt idx="876">
                  <c:v>7620199.73837479</c:v>
                </c:pt>
                <c:pt idx="877">
                  <c:v>7620199.73831961</c:v>
                </c:pt>
                <c:pt idx="878">
                  <c:v>7620199.73849841</c:v>
                </c:pt>
                <c:pt idx="879">
                  <c:v>7620199.73897932</c:v>
                </c:pt>
                <c:pt idx="880">
                  <c:v>7620199.73809385</c:v>
                </c:pt>
                <c:pt idx="881">
                  <c:v>7620199.73839391</c:v>
                </c:pt>
                <c:pt idx="882">
                  <c:v>7620199.73815944</c:v>
                </c:pt>
                <c:pt idx="883">
                  <c:v>7620199.73814211</c:v>
                </c:pt>
                <c:pt idx="884">
                  <c:v>7620199.73796495</c:v>
                </c:pt>
                <c:pt idx="885">
                  <c:v>7620199.73840066</c:v>
                </c:pt>
                <c:pt idx="886">
                  <c:v>7620199.73800957</c:v>
                </c:pt>
                <c:pt idx="887">
                  <c:v>7620199.73889508</c:v>
                </c:pt>
                <c:pt idx="888">
                  <c:v>7620199.73802671</c:v>
                </c:pt>
                <c:pt idx="889">
                  <c:v>7620199.73797962</c:v>
                </c:pt>
                <c:pt idx="890">
                  <c:v>7620199.73795568</c:v>
                </c:pt>
                <c:pt idx="891">
                  <c:v>7620199.7381277</c:v>
                </c:pt>
                <c:pt idx="892">
                  <c:v>7620199.73779522</c:v>
                </c:pt>
                <c:pt idx="893">
                  <c:v>7620199.73783538</c:v>
                </c:pt>
                <c:pt idx="894">
                  <c:v>7620199.73791063</c:v>
                </c:pt>
                <c:pt idx="895">
                  <c:v>7620199.73770248</c:v>
                </c:pt>
                <c:pt idx="896">
                  <c:v>7620199.73801467</c:v>
                </c:pt>
                <c:pt idx="897">
                  <c:v>7620199.73784019</c:v>
                </c:pt>
                <c:pt idx="898">
                  <c:v>7620199.73804044</c:v>
                </c:pt>
                <c:pt idx="899">
                  <c:v>7620199.73767231</c:v>
                </c:pt>
                <c:pt idx="900">
                  <c:v>7620199.73758931</c:v>
                </c:pt>
                <c:pt idx="901">
                  <c:v>7620199.73765756</c:v>
                </c:pt>
                <c:pt idx="902">
                  <c:v>7620199.7375962</c:v>
                </c:pt>
                <c:pt idx="903">
                  <c:v>7620199.73746716</c:v>
                </c:pt>
                <c:pt idx="904">
                  <c:v>7620199.73746847</c:v>
                </c:pt>
                <c:pt idx="905">
                  <c:v>7620199.73752667</c:v>
                </c:pt>
                <c:pt idx="906">
                  <c:v>7620199.73727913</c:v>
                </c:pt>
                <c:pt idx="907">
                  <c:v>7620199.73747391</c:v>
                </c:pt>
                <c:pt idx="908">
                  <c:v>7620199.73719559</c:v>
                </c:pt>
                <c:pt idx="909">
                  <c:v>7620199.73717692</c:v>
                </c:pt>
                <c:pt idx="910">
                  <c:v>7620199.7371264</c:v>
                </c:pt>
                <c:pt idx="911">
                  <c:v>7620199.73722409</c:v>
                </c:pt>
                <c:pt idx="912">
                  <c:v>7620199.73720342</c:v>
                </c:pt>
                <c:pt idx="913">
                  <c:v>7620199.73721933</c:v>
                </c:pt>
                <c:pt idx="914">
                  <c:v>7620199.73728829</c:v>
                </c:pt>
                <c:pt idx="915">
                  <c:v>7620199.73724012</c:v>
                </c:pt>
                <c:pt idx="916">
                  <c:v>7620199.73706929</c:v>
                </c:pt>
                <c:pt idx="917">
                  <c:v>7620199.73722611</c:v>
                </c:pt>
                <c:pt idx="918">
                  <c:v>7620199.73723867</c:v>
                </c:pt>
                <c:pt idx="919">
                  <c:v>7620199.73716581</c:v>
                </c:pt>
                <c:pt idx="920">
                  <c:v>7620199.73702551</c:v>
                </c:pt>
                <c:pt idx="921">
                  <c:v>7620199.73714133</c:v>
                </c:pt>
                <c:pt idx="922">
                  <c:v>7620199.73691589</c:v>
                </c:pt>
                <c:pt idx="923">
                  <c:v>7620199.73697428</c:v>
                </c:pt>
                <c:pt idx="924">
                  <c:v>7620199.73693049</c:v>
                </c:pt>
                <c:pt idx="925">
                  <c:v>7620199.7369647</c:v>
                </c:pt>
                <c:pt idx="926">
                  <c:v>7620199.73702632</c:v>
                </c:pt>
                <c:pt idx="927">
                  <c:v>7620199.73706032</c:v>
                </c:pt>
                <c:pt idx="928">
                  <c:v>7620199.73693928</c:v>
                </c:pt>
                <c:pt idx="929">
                  <c:v>7620199.73708933</c:v>
                </c:pt>
                <c:pt idx="930">
                  <c:v>7620199.73706142</c:v>
                </c:pt>
                <c:pt idx="931">
                  <c:v>7620199.73698127</c:v>
                </c:pt>
                <c:pt idx="932">
                  <c:v>7620199.73709036</c:v>
                </c:pt>
                <c:pt idx="933">
                  <c:v>7620199.73692605</c:v>
                </c:pt>
                <c:pt idx="934">
                  <c:v>7620199.7370454</c:v>
                </c:pt>
                <c:pt idx="935">
                  <c:v>7620199.73694985</c:v>
                </c:pt>
                <c:pt idx="936">
                  <c:v>7620199.73688842</c:v>
                </c:pt>
                <c:pt idx="937">
                  <c:v>7620199.73683449</c:v>
                </c:pt>
                <c:pt idx="938">
                  <c:v>7620199.73684022</c:v>
                </c:pt>
                <c:pt idx="939">
                  <c:v>7620199.73686879</c:v>
                </c:pt>
                <c:pt idx="940">
                  <c:v>7620199.7369443</c:v>
                </c:pt>
                <c:pt idx="941">
                  <c:v>7620199.73690221</c:v>
                </c:pt>
                <c:pt idx="942">
                  <c:v>7620199.7368544</c:v>
                </c:pt>
                <c:pt idx="943">
                  <c:v>7620199.73698031</c:v>
                </c:pt>
                <c:pt idx="944">
                  <c:v>7620199.73679985</c:v>
                </c:pt>
                <c:pt idx="945">
                  <c:v>7620199.73684406</c:v>
                </c:pt>
                <c:pt idx="946">
                  <c:v>7620199.73699401</c:v>
                </c:pt>
                <c:pt idx="947">
                  <c:v>7620199.73693161</c:v>
                </c:pt>
                <c:pt idx="948">
                  <c:v>7620199.73699656</c:v>
                </c:pt>
                <c:pt idx="949">
                  <c:v>7620199.73684257</c:v>
                </c:pt>
                <c:pt idx="950">
                  <c:v>7620199.73674085</c:v>
                </c:pt>
                <c:pt idx="951">
                  <c:v>7620199.73682711</c:v>
                </c:pt>
                <c:pt idx="952">
                  <c:v>7620199.73677868</c:v>
                </c:pt>
                <c:pt idx="953">
                  <c:v>7620199.73690602</c:v>
                </c:pt>
                <c:pt idx="954">
                  <c:v>7620199.73701063</c:v>
                </c:pt>
                <c:pt idx="955">
                  <c:v>7620199.73675615</c:v>
                </c:pt>
                <c:pt idx="956">
                  <c:v>7620199.73704963</c:v>
                </c:pt>
                <c:pt idx="957">
                  <c:v>7620199.7367982</c:v>
                </c:pt>
                <c:pt idx="958">
                  <c:v>7620199.73675836</c:v>
                </c:pt>
                <c:pt idx="959">
                  <c:v>7620199.73680943</c:v>
                </c:pt>
                <c:pt idx="960">
                  <c:v>7620199.73672242</c:v>
                </c:pt>
                <c:pt idx="961">
                  <c:v>7620199.73676682</c:v>
                </c:pt>
                <c:pt idx="962">
                  <c:v>7620199.73674551</c:v>
                </c:pt>
                <c:pt idx="963">
                  <c:v>7620199.73673503</c:v>
                </c:pt>
                <c:pt idx="964">
                  <c:v>7620199.73674296</c:v>
                </c:pt>
                <c:pt idx="965">
                  <c:v>7620199.73673232</c:v>
                </c:pt>
                <c:pt idx="966">
                  <c:v>7620199.73671372</c:v>
                </c:pt>
                <c:pt idx="967">
                  <c:v>7620199.73671133</c:v>
                </c:pt>
                <c:pt idx="968">
                  <c:v>7620199.7367255</c:v>
                </c:pt>
                <c:pt idx="969">
                  <c:v>7620199.73686464</c:v>
                </c:pt>
                <c:pt idx="970">
                  <c:v>7620199.73670494</c:v>
                </c:pt>
                <c:pt idx="971">
                  <c:v>7620199.73670842</c:v>
                </c:pt>
                <c:pt idx="972">
                  <c:v>7620199.73673022</c:v>
                </c:pt>
                <c:pt idx="973">
                  <c:v>7620199.73674481</c:v>
                </c:pt>
                <c:pt idx="974">
                  <c:v>7620199.73671836</c:v>
                </c:pt>
                <c:pt idx="975">
                  <c:v>7620199.73670838</c:v>
                </c:pt>
                <c:pt idx="976">
                  <c:v>7620199.73675998</c:v>
                </c:pt>
                <c:pt idx="977">
                  <c:v>7620199.73668218</c:v>
                </c:pt>
                <c:pt idx="978">
                  <c:v>7620199.73670796</c:v>
                </c:pt>
                <c:pt idx="979">
                  <c:v>7620199.73662643</c:v>
                </c:pt>
                <c:pt idx="980">
                  <c:v>7620199.73664269</c:v>
                </c:pt>
                <c:pt idx="981">
                  <c:v>7620199.73657312</c:v>
                </c:pt>
                <c:pt idx="982">
                  <c:v>7620199.73658752</c:v>
                </c:pt>
                <c:pt idx="983">
                  <c:v>7620199.73657662</c:v>
                </c:pt>
                <c:pt idx="984">
                  <c:v>7620199.73660331</c:v>
                </c:pt>
                <c:pt idx="985">
                  <c:v>7620199.73658499</c:v>
                </c:pt>
                <c:pt idx="986">
                  <c:v>7620199.73660097</c:v>
                </c:pt>
                <c:pt idx="987">
                  <c:v>7620199.73656556</c:v>
                </c:pt>
                <c:pt idx="988">
                  <c:v>7620199.7366036</c:v>
                </c:pt>
                <c:pt idx="989">
                  <c:v>7620199.73654772</c:v>
                </c:pt>
                <c:pt idx="990">
                  <c:v>7620199.73658799</c:v>
                </c:pt>
                <c:pt idx="991">
                  <c:v>7620199.73655687</c:v>
                </c:pt>
                <c:pt idx="992">
                  <c:v>7620199.73655027</c:v>
                </c:pt>
                <c:pt idx="993">
                  <c:v>7620199.73653516</c:v>
                </c:pt>
                <c:pt idx="994">
                  <c:v>7620199.73653615</c:v>
                </c:pt>
                <c:pt idx="995">
                  <c:v>7620199.73650179</c:v>
                </c:pt>
                <c:pt idx="996">
                  <c:v>7620199.73654175</c:v>
                </c:pt>
                <c:pt idx="997">
                  <c:v>7620199.73650109</c:v>
                </c:pt>
                <c:pt idx="998">
                  <c:v>7620199.73656375</c:v>
                </c:pt>
                <c:pt idx="999">
                  <c:v>7620199.73655378</c:v>
                </c:pt>
                <c:pt idx="1000">
                  <c:v>7620199.73650415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476415.552194785</c:v>
                </c:pt>
                <c:pt idx="2">
                  <c:v>476454.486807974</c:v>
                </c:pt>
                <c:pt idx="3">
                  <c:v>476497.453141847</c:v>
                </c:pt>
                <c:pt idx="4">
                  <c:v>479097.339001478</c:v>
                </c:pt>
                <c:pt idx="5">
                  <c:v>480820.033427378</c:v>
                </c:pt>
                <c:pt idx="6">
                  <c:v>483077.369717078</c:v>
                </c:pt>
                <c:pt idx="7">
                  <c:v>485216.203917228</c:v>
                </c:pt>
                <c:pt idx="8">
                  <c:v>487562.111802892</c:v>
                </c:pt>
                <c:pt idx="9">
                  <c:v>489630.817166944</c:v>
                </c:pt>
                <c:pt idx="10">
                  <c:v>491829.550869476</c:v>
                </c:pt>
                <c:pt idx="11">
                  <c:v>493728.072088091</c:v>
                </c:pt>
                <c:pt idx="12">
                  <c:v>495733.623276587</c:v>
                </c:pt>
                <c:pt idx="13">
                  <c:v>497425.052187345</c:v>
                </c:pt>
                <c:pt idx="14">
                  <c:v>499213.351057342</c:v>
                </c:pt>
                <c:pt idx="15">
                  <c:v>500678.128281781</c:v>
                </c:pt>
                <c:pt idx="16">
                  <c:v>502235.411364273</c:v>
                </c:pt>
                <c:pt idx="17">
                  <c:v>503462.420723559</c:v>
                </c:pt>
                <c:pt idx="18">
                  <c:v>504780.362413756</c:v>
                </c:pt>
                <c:pt idx="19">
                  <c:v>505763.051628061</c:v>
                </c:pt>
                <c:pt idx="20">
                  <c:v>506836.430477081</c:v>
                </c:pt>
                <c:pt idx="21">
                  <c:v>507570.905514816</c:v>
                </c:pt>
                <c:pt idx="22">
                  <c:v>508396.373729759</c:v>
                </c:pt>
                <c:pt idx="23">
                  <c:v>508880.381828742</c:v>
                </c:pt>
                <c:pt idx="24">
                  <c:v>509458.244169317</c:v>
                </c:pt>
                <c:pt idx="25">
                  <c:v>509693.421071836</c:v>
                </c:pt>
                <c:pt idx="26">
                  <c:v>510018.838743685</c:v>
                </c:pt>
                <c:pt idx="27">
                  <c:v>510001.983471224</c:v>
                </c:pt>
                <c:pt idx="28">
                  <c:v>521125.836377535</c:v>
                </c:pt>
                <c:pt idx="29">
                  <c:v>528806.105810836</c:v>
                </c:pt>
                <c:pt idx="30">
                  <c:v>537119.244328955</c:v>
                </c:pt>
                <c:pt idx="31">
                  <c:v>538075.604300286</c:v>
                </c:pt>
                <c:pt idx="32">
                  <c:v>538651.425616489</c:v>
                </c:pt>
                <c:pt idx="33">
                  <c:v>541957.43745099</c:v>
                </c:pt>
                <c:pt idx="34">
                  <c:v>542474.939301474</c:v>
                </c:pt>
                <c:pt idx="35">
                  <c:v>545574.945118931</c:v>
                </c:pt>
                <c:pt idx="36">
                  <c:v>546040.005948853</c:v>
                </c:pt>
                <c:pt idx="37">
                  <c:v>549303.562619403</c:v>
                </c:pt>
                <c:pt idx="38">
                  <c:v>549713.967922481</c:v>
                </c:pt>
                <c:pt idx="39">
                  <c:v>553303.914680982</c:v>
                </c:pt>
                <c:pt idx="40">
                  <c:v>553655.467729518</c:v>
                </c:pt>
                <c:pt idx="41">
                  <c:v>557660.90047876</c:v>
                </c:pt>
                <c:pt idx="42">
                  <c:v>557951.314312277</c:v>
                </c:pt>
                <c:pt idx="43">
                  <c:v>562440.617339367</c:v>
                </c:pt>
                <c:pt idx="44">
                  <c:v>562669.085816131</c:v>
                </c:pt>
                <c:pt idx="45">
                  <c:v>567695.452218289</c:v>
                </c:pt>
                <c:pt idx="46">
                  <c:v>567860.401245499</c:v>
                </c:pt>
                <c:pt idx="47">
                  <c:v>573454.869580428</c:v>
                </c:pt>
                <c:pt idx="48">
                  <c:v>573555.571652071</c:v>
                </c:pt>
                <c:pt idx="49">
                  <c:v>579742.360446781</c:v>
                </c:pt>
                <c:pt idx="50">
                  <c:v>579779.633750347</c:v>
                </c:pt>
                <c:pt idx="51">
                  <c:v>586568.49242476</c:v>
                </c:pt>
                <c:pt idx="52">
                  <c:v>586539.938225111</c:v>
                </c:pt>
                <c:pt idx="53">
                  <c:v>593914.792681434</c:v>
                </c:pt>
                <c:pt idx="54">
                  <c:v>595945.741228837</c:v>
                </c:pt>
                <c:pt idx="55">
                  <c:v>609246.261534536</c:v>
                </c:pt>
                <c:pt idx="56">
                  <c:v>619808.959698593</c:v>
                </c:pt>
                <c:pt idx="57">
                  <c:v>629923.761887493</c:v>
                </c:pt>
                <c:pt idx="58">
                  <c:v>635883.519706697</c:v>
                </c:pt>
                <c:pt idx="59">
                  <c:v>639164.226195545</c:v>
                </c:pt>
                <c:pt idx="60">
                  <c:v>639719.209518216</c:v>
                </c:pt>
                <c:pt idx="61">
                  <c:v>645726.558080407</c:v>
                </c:pt>
                <c:pt idx="62">
                  <c:v>646208.196068598</c:v>
                </c:pt>
                <c:pt idx="63">
                  <c:v>652345.338671506</c:v>
                </c:pt>
                <c:pt idx="64">
                  <c:v>652757.269548971</c:v>
                </c:pt>
                <c:pt idx="65">
                  <c:v>659138.696097363</c:v>
                </c:pt>
                <c:pt idx="66">
                  <c:v>659476.05157335</c:v>
                </c:pt>
                <c:pt idx="67">
                  <c:v>666113.94680517</c:v>
                </c:pt>
                <c:pt idx="68">
                  <c:v>669590.693852921</c:v>
                </c:pt>
                <c:pt idx="69">
                  <c:v>669767.450208871</c:v>
                </c:pt>
                <c:pt idx="70">
                  <c:v>675966.676133258</c:v>
                </c:pt>
                <c:pt idx="71">
                  <c:v>676063.403507817</c:v>
                </c:pt>
                <c:pt idx="72">
                  <c:v>683138.114881328</c:v>
                </c:pt>
                <c:pt idx="73">
                  <c:v>690284.905491946</c:v>
                </c:pt>
                <c:pt idx="74">
                  <c:v>693188.61183566</c:v>
                </c:pt>
                <c:pt idx="75">
                  <c:v>693104.634120872</c:v>
                </c:pt>
                <c:pt idx="76">
                  <c:v>699742.205046994</c:v>
                </c:pt>
                <c:pt idx="77">
                  <c:v>706405.998838793</c:v>
                </c:pt>
                <c:pt idx="78">
                  <c:v>708617.333344064</c:v>
                </c:pt>
                <c:pt idx="79">
                  <c:v>708352.628329968</c:v>
                </c:pt>
                <c:pt idx="80">
                  <c:v>714623.644894392</c:v>
                </c:pt>
                <c:pt idx="81">
                  <c:v>720137.756133999</c:v>
                </c:pt>
                <c:pt idx="82">
                  <c:v>733515.72659937</c:v>
                </c:pt>
                <c:pt idx="83">
                  <c:v>743726.940474312</c:v>
                </c:pt>
                <c:pt idx="84">
                  <c:v>753382.040677369</c:v>
                </c:pt>
                <c:pt idx="85">
                  <c:v>765430.427578916</c:v>
                </c:pt>
                <c:pt idx="86">
                  <c:v>768604.389955259</c:v>
                </c:pt>
                <c:pt idx="87">
                  <c:v>767959.923176167</c:v>
                </c:pt>
                <c:pt idx="88">
                  <c:v>770953.054990065</c:v>
                </c:pt>
                <c:pt idx="89">
                  <c:v>770278.460047892</c:v>
                </c:pt>
                <c:pt idx="90">
                  <c:v>776184.191342988</c:v>
                </c:pt>
                <c:pt idx="91">
                  <c:v>781879.14769128</c:v>
                </c:pt>
                <c:pt idx="92">
                  <c:v>783445.271673962</c:v>
                </c:pt>
                <c:pt idx="93">
                  <c:v>782886.797630113</c:v>
                </c:pt>
                <c:pt idx="94">
                  <c:v>790153.293419863</c:v>
                </c:pt>
                <c:pt idx="95">
                  <c:v>796905.041223967</c:v>
                </c:pt>
                <c:pt idx="96">
                  <c:v>799248.100420059</c:v>
                </c:pt>
                <c:pt idx="97">
                  <c:v>798966.400710136</c:v>
                </c:pt>
                <c:pt idx="98">
                  <c:v>806410.434649098</c:v>
                </c:pt>
                <c:pt idx="99">
                  <c:v>814954.641088532</c:v>
                </c:pt>
                <c:pt idx="100">
                  <c:v>823966.904594941</c:v>
                </c:pt>
                <c:pt idx="101">
                  <c:v>827590.148329625</c:v>
                </c:pt>
                <c:pt idx="102">
                  <c:v>827520.64693701</c:v>
                </c:pt>
                <c:pt idx="103">
                  <c:v>835974.595232149</c:v>
                </c:pt>
                <c:pt idx="104">
                  <c:v>845215.098653898</c:v>
                </c:pt>
                <c:pt idx="105">
                  <c:v>849084.760954032</c:v>
                </c:pt>
                <c:pt idx="106">
                  <c:v>849251.93367651</c:v>
                </c:pt>
                <c:pt idx="107">
                  <c:v>856958.44191148</c:v>
                </c:pt>
                <c:pt idx="108">
                  <c:v>865442.321053093</c:v>
                </c:pt>
                <c:pt idx="109">
                  <c:v>877180.87378808</c:v>
                </c:pt>
                <c:pt idx="110">
                  <c:v>886489.663125271</c:v>
                </c:pt>
                <c:pt idx="111">
                  <c:v>896256.969904932</c:v>
                </c:pt>
                <c:pt idx="112">
                  <c:v>903677.489023129</c:v>
                </c:pt>
                <c:pt idx="113">
                  <c:v>908945.541894449</c:v>
                </c:pt>
                <c:pt idx="114">
                  <c:v>908871.295669119</c:v>
                </c:pt>
                <c:pt idx="115">
                  <c:v>911998.385047932</c:v>
                </c:pt>
                <c:pt idx="116">
                  <c:v>912099.021717279</c:v>
                </c:pt>
                <c:pt idx="117">
                  <c:v>916554.600103907</c:v>
                </c:pt>
                <c:pt idx="118">
                  <c:v>916773.392508821</c:v>
                </c:pt>
                <c:pt idx="119">
                  <c:v>926164.721152037</c:v>
                </c:pt>
                <c:pt idx="120">
                  <c:v>931854.095687269</c:v>
                </c:pt>
                <c:pt idx="121">
                  <c:v>932060.647514359</c:v>
                </c:pt>
                <c:pt idx="122">
                  <c:v>941378.432143789</c:v>
                </c:pt>
                <c:pt idx="123">
                  <c:v>948366.20367077</c:v>
                </c:pt>
                <c:pt idx="124">
                  <c:v>951040.792782129</c:v>
                </c:pt>
                <c:pt idx="125">
                  <c:v>951544.62128477</c:v>
                </c:pt>
                <c:pt idx="126">
                  <c:v>963561.673577795</c:v>
                </c:pt>
                <c:pt idx="127">
                  <c:v>973211.045001672</c:v>
                </c:pt>
                <c:pt idx="128">
                  <c:v>978363.44132846</c:v>
                </c:pt>
                <c:pt idx="129">
                  <c:v>977666.47515043</c:v>
                </c:pt>
                <c:pt idx="130">
                  <c:v>981942.813521388</c:v>
                </c:pt>
                <c:pt idx="131">
                  <c:v>982727.642239359</c:v>
                </c:pt>
                <c:pt idx="132">
                  <c:v>991677.062512145</c:v>
                </c:pt>
                <c:pt idx="133">
                  <c:v>998036.433583315</c:v>
                </c:pt>
                <c:pt idx="134">
                  <c:v>997188.717766061</c:v>
                </c:pt>
                <c:pt idx="135">
                  <c:v>1004923.42670948</c:v>
                </c:pt>
                <c:pt idx="136">
                  <c:v>1015328.17575738</c:v>
                </c:pt>
                <c:pt idx="137">
                  <c:v>1025081.25286609</c:v>
                </c:pt>
                <c:pt idx="138">
                  <c:v>1034346.51912748</c:v>
                </c:pt>
                <c:pt idx="139">
                  <c:v>1048094.05355391</c:v>
                </c:pt>
                <c:pt idx="140">
                  <c:v>1051403.75999724</c:v>
                </c:pt>
                <c:pt idx="141">
                  <c:v>1051000.18787213</c:v>
                </c:pt>
                <c:pt idx="142">
                  <c:v>1053382.44381326</c:v>
                </c:pt>
                <c:pt idx="143">
                  <c:v>1053039.50313513</c:v>
                </c:pt>
                <c:pt idx="144">
                  <c:v>1057205.90671634</c:v>
                </c:pt>
                <c:pt idx="145">
                  <c:v>1057005.66300699</c:v>
                </c:pt>
                <c:pt idx="146">
                  <c:v>1065926.59623751</c:v>
                </c:pt>
                <c:pt idx="147">
                  <c:v>1069073.39163969</c:v>
                </c:pt>
                <c:pt idx="148">
                  <c:v>1069030.03358885</c:v>
                </c:pt>
                <c:pt idx="149">
                  <c:v>1077124.60554229</c:v>
                </c:pt>
                <c:pt idx="150">
                  <c:v>1083923.94137872</c:v>
                </c:pt>
                <c:pt idx="151">
                  <c:v>1085944.67983588</c:v>
                </c:pt>
                <c:pt idx="152">
                  <c:v>1086270.99983999</c:v>
                </c:pt>
                <c:pt idx="153">
                  <c:v>1096292.83654553</c:v>
                </c:pt>
                <c:pt idx="154">
                  <c:v>1105695.20573263</c:v>
                </c:pt>
                <c:pt idx="155">
                  <c:v>1108927.16864862</c:v>
                </c:pt>
                <c:pt idx="156">
                  <c:v>1109522.46278425</c:v>
                </c:pt>
                <c:pt idx="157">
                  <c:v>1112921.55900899</c:v>
                </c:pt>
                <c:pt idx="158">
                  <c:v>1111956.87495886</c:v>
                </c:pt>
                <c:pt idx="159">
                  <c:v>1124538.98149753</c:v>
                </c:pt>
                <c:pt idx="160">
                  <c:v>1130105.71445402</c:v>
                </c:pt>
                <c:pt idx="161">
                  <c:v>1130531.28103732</c:v>
                </c:pt>
                <c:pt idx="162">
                  <c:v>1131146.06570694</c:v>
                </c:pt>
                <c:pt idx="163">
                  <c:v>1132057.74028082</c:v>
                </c:pt>
                <c:pt idx="164">
                  <c:v>1145233.01644178</c:v>
                </c:pt>
                <c:pt idx="165">
                  <c:v>1154913.03979583</c:v>
                </c:pt>
                <c:pt idx="166">
                  <c:v>1161454.22009218</c:v>
                </c:pt>
                <c:pt idx="167">
                  <c:v>1165813.62097559</c:v>
                </c:pt>
                <c:pt idx="168">
                  <c:v>1165884.21610999</c:v>
                </c:pt>
                <c:pt idx="169">
                  <c:v>1169560.338001</c:v>
                </c:pt>
                <c:pt idx="170">
                  <c:v>1169658.96406808</c:v>
                </c:pt>
                <c:pt idx="171">
                  <c:v>1170456.6949377</c:v>
                </c:pt>
                <c:pt idx="172">
                  <c:v>1170177.75328427</c:v>
                </c:pt>
                <c:pt idx="173">
                  <c:v>1180956.66413732</c:v>
                </c:pt>
                <c:pt idx="174">
                  <c:v>1185548.64760268</c:v>
                </c:pt>
                <c:pt idx="175">
                  <c:v>1185382.97991902</c:v>
                </c:pt>
                <c:pt idx="176">
                  <c:v>1194859.16156621</c:v>
                </c:pt>
                <c:pt idx="177">
                  <c:v>1202169.401821</c:v>
                </c:pt>
                <c:pt idx="178">
                  <c:v>1206901.65777546</c:v>
                </c:pt>
                <c:pt idx="179">
                  <c:v>1206662.04745689</c:v>
                </c:pt>
                <c:pt idx="180">
                  <c:v>1217808.44102851</c:v>
                </c:pt>
                <c:pt idx="181">
                  <c:v>1226813.07213024</c:v>
                </c:pt>
                <c:pt idx="182">
                  <c:v>1231050.90807049</c:v>
                </c:pt>
                <c:pt idx="183">
                  <c:v>1230116.01009858</c:v>
                </c:pt>
                <c:pt idx="184">
                  <c:v>1235024.24267214</c:v>
                </c:pt>
                <c:pt idx="185">
                  <c:v>1235554.89625311</c:v>
                </c:pt>
                <c:pt idx="186">
                  <c:v>1241831.92948375</c:v>
                </c:pt>
                <c:pt idx="187">
                  <c:v>1242730.08328952</c:v>
                </c:pt>
                <c:pt idx="188">
                  <c:v>1243292.0276808</c:v>
                </c:pt>
                <c:pt idx="189">
                  <c:v>1248805.6267863</c:v>
                </c:pt>
                <c:pt idx="190">
                  <c:v>1249429.72090432</c:v>
                </c:pt>
                <c:pt idx="191">
                  <c:v>1257602.51204975</c:v>
                </c:pt>
                <c:pt idx="192">
                  <c:v>1263988.92787674</c:v>
                </c:pt>
                <c:pt idx="193">
                  <c:v>1277697.51972786</c:v>
                </c:pt>
                <c:pt idx="194">
                  <c:v>1280653.13480578</c:v>
                </c:pt>
                <c:pt idx="195">
                  <c:v>1281574.10735183</c:v>
                </c:pt>
                <c:pt idx="196">
                  <c:v>1282326.55969248</c:v>
                </c:pt>
                <c:pt idx="197">
                  <c:v>1282644.91000503</c:v>
                </c:pt>
                <c:pt idx="198">
                  <c:v>1284476.08482709</c:v>
                </c:pt>
                <c:pt idx="199">
                  <c:v>1284134.50125377</c:v>
                </c:pt>
                <c:pt idx="200">
                  <c:v>1291891.41816381</c:v>
                </c:pt>
                <c:pt idx="201">
                  <c:v>1294273.94092304</c:v>
                </c:pt>
                <c:pt idx="202">
                  <c:v>1293863.25008449</c:v>
                </c:pt>
                <c:pt idx="203">
                  <c:v>1300490.92253145</c:v>
                </c:pt>
                <c:pt idx="204">
                  <c:v>1305429.04249633</c:v>
                </c:pt>
                <c:pt idx="205">
                  <c:v>1307492.93215778</c:v>
                </c:pt>
                <c:pt idx="206">
                  <c:v>1307149.55263055</c:v>
                </c:pt>
                <c:pt idx="207">
                  <c:v>1314116.6536172</c:v>
                </c:pt>
                <c:pt idx="208">
                  <c:v>1320725.56443769</c:v>
                </c:pt>
                <c:pt idx="209">
                  <c:v>1322358.383761</c:v>
                </c:pt>
                <c:pt idx="210">
                  <c:v>1323169.13930644</c:v>
                </c:pt>
                <c:pt idx="211">
                  <c:v>1325989.98305592</c:v>
                </c:pt>
                <c:pt idx="212">
                  <c:v>1324494.60368795</c:v>
                </c:pt>
                <c:pt idx="213">
                  <c:v>1332848.46744952</c:v>
                </c:pt>
                <c:pt idx="214">
                  <c:v>1337185.40277215</c:v>
                </c:pt>
                <c:pt idx="215">
                  <c:v>1336903.07727506</c:v>
                </c:pt>
                <c:pt idx="216">
                  <c:v>1340503.01989469</c:v>
                </c:pt>
                <c:pt idx="217">
                  <c:v>1335110.13273223</c:v>
                </c:pt>
                <c:pt idx="218">
                  <c:v>1343351.47117932</c:v>
                </c:pt>
                <c:pt idx="219">
                  <c:v>1350145.32063066</c:v>
                </c:pt>
                <c:pt idx="220">
                  <c:v>1347239.49546187</c:v>
                </c:pt>
                <c:pt idx="221">
                  <c:v>1348552.82814651</c:v>
                </c:pt>
                <c:pt idx="222">
                  <c:v>1348003.78837521</c:v>
                </c:pt>
                <c:pt idx="223">
                  <c:v>1351610.96828522</c:v>
                </c:pt>
                <c:pt idx="224">
                  <c:v>1352281.57083748</c:v>
                </c:pt>
                <c:pt idx="225">
                  <c:v>1352308.69661268</c:v>
                </c:pt>
                <c:pt idx="226">
                  <c:v>1352256.59680167</c:v>
                </c:pt>
                <c:pt idx="227">
                  <c:v>1356083.4624855</c:v>
                </c:pt>
                <c:pt idx="228">
                  <c:v>1358053.72604623</c:v>
                </c:pt>
                <c:pt idx="229">
                  <c:v>1358100.53880265</c:v>
                </c:pt>
                <c:pt idx="230">
                  <c:v>1361169.99764188</c:v>
                </c:pt>
                <c:pt idx="231">
                  <c:v>1363357.82404807</c:v>
                </c:pt>
                <c:pt idx="232">
                  <c:v>1363505.39247858</c:v>
                </c:pt>
                <c:pt idx="233">
                  <c:v>1364622.1943547</c:v>
                </c:pt>
                <c:pt idx="234">
                  <c:v>1365269.69527968</c:v>
                </c:pt>
                <c:pt idx="235">
                  <c:v>1370429.00770396</c:v>
                </c:pt>
                <c:pt idx="236">
                  <c:v>1373299.09707548</c:v>
                </c:pt>
                <c:pt idx="237">
                  <c:v>1375221.68337974</c:v>
                </c:pt>
                <c:pt idx="238">
                  <c:v>1374997.8359138</c:v>
                </c:pt>
                <c:pt idx="239">
                  <c:v>1375905.76337614</c:v>
                </c:pt>
                <c:pt idx="240">
                  <c:v>1372428.36184894</c:v>
                </c:pt>
                <c:pt idx="241">
                  <c:v>1370467.42617424</c:v>
                </c:pt>
                <c:pt idx="242">
                  <c:v>1374010.10156739</c:v>
                </c:pt>
                <c:pt idx="243">
                  <c:v>1372461.4408013</c:v>
                </c:pt>
                <c:pt idx="244">
                  <c:v>1368755.64912153</c:v>
                </c:pt>
                <c:pt idx="245">
                  <c:v>1372487.84760821</c:v>
                </c:pt>
                <c:pt idx="246">
                  <c:v>1363811.85142761</c:v>
                </c:pt>
                <c:pt idx="247">
                  <c:v>1364904.98017697</c:v>
                </c:pt>
                <c:pt idx="248">
                  <c:v>1369632.04351314</c:v>
                </c:pt>
                <c:pt idx="249">
                  <c:v>1369559.46509552</c:v>
                </c:pt>
                <c:pt idx="250">
                  <c:v>1368225.80868267</c:v>
                </c:pt>
                <c:pt idx="251">
                  <c:v>1367961.64252859</c:v>
                </c:pt>
                <c:pt idx="252">
                  <c:v>1370650.02972388</c:v>
                </c:pt>
                <c:pt idx="253">
                  <c:v>1371145.37620872</c:v>
                </c:pt>
                <c:pt idx="254">
                  <c:v>1370672.01635348</c:v>
                </c:pt>
                <c:pt idx="255">
                  <c:v>1369972.60940851</c:v>
                </c:pt>
                <c:pt idx="256">
                  <c:v>1370660.9820332</c:v>
                </c:pt>
                <c:pt idx="257">
                  <c:v>1371013.78166413</c:v>
                </c:pt>
                <c:pt idx="258">
                  <c:v>1369204.46527358</c:v>
                </c:pt>
                <c:pt idx="259">
                  <c:v>1371260.95941842</c:v>
                </c:pt>
                <c:pt idx="260">
                  <c:v>1370831.73938264</c:v>
                </c:pt>
                <c:pt idx="261">
                  <c:v>1371238.28081</c:v>
                </c:pt>
                <c:pt idx="262">
                  <c:v>1365310.81201849</c:v>
                </c:pt>
                <c:pt idx="263">
                  <c:v>1370857.53868202</c:v>
                </c:pt>
                <c:pt idx="264">
                  <c:v>1376464.82094635</c:v>
                </c:pt>
                <c:pt idx="265">
                  <c:v>1372530.5395569</c:v>
                </c:pt>
                <c:pt idx="266">
                  <c:v>1374229.46828574</c:v>
                </c:pt>
                <c:pt idx="267">
                  <c:v>1373748.22761506</c:v>
                </c:pt>
                <c:pt idx="268">
                  <c:v>1375859.92150413</c:v>
                </c:pt>
                <c:pt idx="269">
                  <c:v>1375832.33236721</c:v>
                </c:pt>
                <c:pt idx="270">
                  <c:v>1371839.33590783</c:v>
                </c:pt>
                <c:pt idx="271">
                  <c:v>1372521.8862748</c:v>
                </c:pt>
                <c:pt idx="272">
                  <c:v>1382149.21285842</c:v>
                </c:pt>
                <c:pt idx="273">
                  <c:v>1375991.40659158</c:v>
                </c:pt>
                <c:pt idx="274">
                  <c:v>1379028.56134306</c:v>
                </c:pt>
                <c:pt idx="275">
                  <c:v>1377053.70667621</c:v>
                </c:pt>
                <c:pt idx="276">
                  <c:v>1371986.03913443</c:v>
                </c:pt>
                <c:pt idx="277">
                  <c:v>1373520.10304821</c:v>
                </c:pt>
                <c:pt idx="278">
                  <c:v>1369632.61042629</c:v>
                </c:pt>
                <c:pt idx="279">
                  <c:v>1372162.5215419</c:v>
                </c:pt>
                <c:pt idx="280">
                  <c:v>1369825.06390601</c:v>
                </c:pt>
                <c:pt idx="281">
                  <c:v>1372574.1120244</c:v>
                </c:pt>
                <c:pt idx="282">
                  <c:v>1370570.24200818</c:v>
                </c:pt>
                <c:pt idx="283">
                  <c:v>1371442.71287563</c:v>
                </c:pt>
                <c:pt idx="284">
                  <c:v>1375978.46601733</c:v>
                </c:pt>
                <c:pt idx="285">
                  <c:v>1370145.79928668</c:v>
                </c:pt>
                <c:pt idx="286">
                  <c:v>1368264.07131708</c:v>
                </c:pt>
                <c:pt idx="287">
                  <c:v>1371108.2799522</c:v>
                </c:pt>
                <c:pt idx="288">
                  <c:v>1377074.69683177</c:v>
                </c:pt>
                <c:pt idx="289">
                  <c:v>1370908.83888673</c:v>
                </c:pt>
                <c:pt idx="290">
                  <c:v>1369805.46333714</c:v>
                </c:pt>
                <c:pt idx="291">
                  <c:v>1371606.5962794</c:v>
                </c:pt>
                <c:pt idx="292">
                  <c:v>1371538.1122557</c:v>
                </c:pt>
                <c:pt idx="293">
                  <c:v>1371108.83638604</c:v>
                </c:pt>
                <c:pt idx="294">
                  <c:v>1371375.05272384</c:v>
                </c:pt>
                <c:pt idx="295">
                  <c:v>1372481.19520613</c:v>
                </c:pt>
                <c:pt idx="296">
                  <c:v>1369126.90273719</c:v>
                </c:pt>
                <c:pt idx="297">
                  <c:v>1371371.39195267</c:v>
                </c:pt>
                <c:pt idx="298">
                  <c:v>1371752.84508623</c:v>
                </c:pt>
                <c:pt idx="299">
                  <c:v>1369764.47246733</c:v>
                </c:pt>
                <c:pt idx="300">
                  <c:v>1370705.29386593</c:v>
                </c:pt>
                <c:pt idx="301">
                  <c:v>1371560.32717611</c:v>
                </c:pt>
                <c:pt idx="302">
                  <c:v>1370415.66745531</c:v>
                </c:pt>
                <c:pt idx="303">
                  <c:v>1370370.22658148</c:v>
                </c:pt>
                <c:pt idx="304">
                  <c:v>1372678.15322479</c:v>
                </c:pt>
                <c:pt idx="305">
                  <c:v>1376045.78713758</c:v>
                </c:pt>
                <c:pt idx="306">
                  <c:v>1376695.87450563</c:v>
                </c:pt>
                <c:pt idx="307">
                  <c:v>1379036.91224413</c:v>
                </c:pt>
                <c:pt idx="308">
                  <c:v>1379388.27926569</c:v>
                </c:pt>
                <c:pt idx="309">
                  <c:v>1377641.9924973</c:v>
                </c:pt>
                <c:pt idx="310">
                  <c:v>1378405.95126924</c:v>
                </c:pt>
                <c:pt idx="311">
                  <c:v>1378825.70142144</c:v>
                </c:pt>
                <c:pt idx="312">
                  <c:v>1379105.87148095</c:v>
                </c:pt>
                <c:pt idx="313">
                  <c:v>1378377.62857717</c:v>
                </c:pt>
                <c:pt idx="314">
                  <c:v>1377356.25141924</c:v>
                </c:pt>
                <c:pt idx="315">
                  <c:v>1377012.24351731</c:v>
                </c:pt>
                <c:pt idx="316">
                  <c:v>1378241.59950867</c:v>
                </c:pt>
                <c:pt idx="317">
                  <c:v>1377560.51805049</c:v>
                </c:pt>
                <c:pt idx="318">
                  <c:v>1378108.97288661</c:v>
                </c:pt>
                <c:pt idx="319">
                  <c:v>1377397.78756336</c:v>
                </c:pt>
                <c:pt idx="320">
                  <c:v>1379207.16284583</c:v>
                </c:pt>
                <c:pt idx="321">
                  <c:v>1378181.69001558</c:v>
                </c:pt>
                <c:pt idx="322">
                  <c:v>1378249.86195328</c:v>
                </c:pt>
                <c:pt idx="323">
                  <c:v>1377595.86775114</c:v>
                </c:pt>
                <c:pt idx="324">
                  <c:v>1377503.63525792</c:v>
                </c:pt>
                <c:pt idx="325">
                  <c:v>1379364.72916347</c:v>
                </c:pt>
                <c:pt idx="326">
                  <c:v>1378170.84233237</c:v>
                </c:pt>
                <c:pt idx="327">
                  <c:v>1378562.3587085</c:v>
                </c:pt>
                <c:pt idx="328">
                  <c:v>1378544.35042346</c:v>
                </c:pt>
                <c:pt idx="329">
                  <c:v>1379122.30814306</c:v>
                </c:pt>
                <c:pt idx="330">
                  <c:v>1376785.67243823</c:v>
                </c:pt>
                <c:pt idx="331">
                  <c:v>1377815.64536013</c:v>
                </c:pt>
                <c:pt idx="332">
                  <c:v>1373390.52039111</c:v>
                </c:pt>
                <c:pt idx="333">
                  <c:v>1375045.63708825</c:v>
                </c:pt>
                <c:pt idx="334">
                  <c:v>1373266.65899646</c:v>
                </c:pt>
                <c:pt idx="335">
                  <c:v>1372853.36293885</c:v>
                </c:pt>
                <c:pt idx="336">
                  <c:v>1373073.43915311</c:v>
                </c:pt>
                <c:pt idx="337">
                  <c:v>1373520.97661724</c:v>
                </c:pt>
                <c:pt idx="338">
                  <c:v>1372933.09457739</c:v>
                </c:pt>
                <c:pt idx="339">
                  <c:v>1372681.1170595</c:v>
                </c:pt>
                <c:pt idx="340">
                  <c:v>1373365.35980134</c:v>
                </c:pt>
                <c:pt idx="341">
                  <c:v>1372614.35544224</c:v>
                </c:pt>
                <c:pt idx="342">
                  <c:v>1373108.91376299</c:v>
                </c:pt>
                <c:pt idx="343">
                  <c:v>1372332.49093897</c:v>
                </c:pt>
                <c:pt idx="344">
                  <c:v>1371599.28414153</c:v>
                </c:pt>
                <c:pt idx="345">
                  <c:v>1372719.95970141</c:v>
                </c:pt>
                <c:pt idx="346">
                  <c:v>1372516.45113282</c:v>
                </c:pt>
                <c:pt idx="347">
                  <c:v>1372914.15746616</c:v>
                </c:pt>
                <c:pt idx="348">
                  <c:v>1370782.3163415</c:v>
                </c:pt>
                <c:pt idx="349">
                  <c:v>1373761.64640233</c:v>
                </c:pt>
                <c:pt idx="350">
                  <c:v>1372230.27335389</c:v>
                </c:pt>
                <c:pt idx="351">
                  <c:v>1373596.22327944</c:v>
                </c:pt>
                <c:pt idx="352">
                  <c:v>1370332.73332931</c:v>
                </c:pt>
                <c:pt idx="353">
                  <c:v>1373547.18278079</c:v>
                </c:pt>
                <c:pt idx="354">
                  <c:v>1370177.1372188</c:v>
                </c:pt>
                <c:pt idx="355">
                  <c:v>1373837.25271013</c:v>
                </c:pt>
                <c:pt idx="356">
                  <c:v>1374318.63042658</c:v>
                </c:pt>
                <c:pt idx="357">
                  <c:v>1373393.85563149</c:v>
                </c:pt>
                <c:pt idx="358">
                  <c:v>1373407.88425778</c:v>
                </c:pt>
                <c:pt idx="359">
                  <c:v>1375086.19267578</c:v>
                </c:pt>
                <c:pt idx="360">
                  <c:v>1375426.40305123</c:v>
                </c:pt>
                <c:pt idx="361">
                  <c:v>1378216.33666317</c:v>
                </c:pt>
                <c:pt idx="362">
                  <c:v>1375511.09473051</c:v>
                </c:pt>
                <c:pt idx="363">
                  <c:v>1375940.43649842</c:v>
                </c:pt>
                <c:pt idx="364">
                  <c:v>1375194.40694296</c:v>
                </c:pt>
                <c:pt idx="365">
                  <c:v>1375028.7581001</c:v>
                </c:pt>
                <c:pt idx="366">
                  <c:v>1374727.41406788</c:v>
                </c:pt>
                <c:pt idx="367">
                  <c:v>1374059.8042704</c:v>
                </c:pt>
                <c:pt idx="368">
                  <c:v>1373971.38491198</c:v>
                </c:pt>
                <c:pt idx="369">
                  <c:v>1373957.69369243</c:v>
                </c:pt>
                <c:pt idx="370">
                  <c:v>1373792.79153567</c:v>
                </c:pt>
                <c:pt idx="371">
                  <c:v>1372888.54593695</c:v>
                </c:pt>
                <c:pt idx="372">
                  <c:v>1372893.90725031</c:v>
                </c:pt>
                <c:pt idx="373">
                  <c:v>1373595.47244658</c:v>
                </c:pt>
                <c:pt idx="374">
                  <c:v>1373733.14464587</c:v>
                </c:pt>
                <c:pt idx="375">
                  <c:v>1373163.26370535</c:v>
                </c:pt>
                <c:pt idx="376">
                  <c:v>1373217.33821558</c:v>
                </c:pt>
                <c:pt idx="377">
                  <c:v>1373420.91646787</c:v>
                </c:pt>
                <c:pt idx="378">
                  <c:v>1373374.99816143</c:v>
                </c:pt>
                <c:pt idx="379">
                  <c:v>1373285.64710343</c:v>
                </c:pt>
                <c:pt idx="380">
                  <c:v>1373286.67479698</c:v>
                </c:pt>
                <c:pt idx="381">
                  <c:v>1373866.16139819</c:v>
                </c:pt>
                <c:pt idx="382">
                  <c:v>1373141.33048897</c:v>
                </c:pt>
                <c:pt idx="383">
                  <c:v>1372951.07811435</c:v>
                </c:pt>
                <c:pt idx="384">
                  <c:v>1373114.59419806</c:v>
                </c:pt>
                <c:pt idx="385">
                  <c:v>1373264.35792356</c:v>
                </c:pt>
                <c:pt idx="386">
                  <c:v>1373974.21422784</c:v>
                </c:pt>
                <c:pt idx="387">
                  <c:v>1375204.65837098</c:v>
                </c:pt>
                <c:pt idx="388">
                  <c:v>1375587.11731906</c:v>
                </c:pt>
                <c:pt idx="389">
                  <c:v>1374876.05248083</c:v>
                </c:pt>
                <c:pt idx="390">
                  <c:v>1374736.13217374</c:v>
                </c:pt>
                <c:pt idx="391">
                  <c:v>1374007.97037227</c:v>
                </c:pt>
                <c:pt idx="392">
                  <c:v>1375257.41176762</c:v>
                </c:pt>
                <c:pt idx="393">
                  <c:v>1375007.05429704</c:v>
                </c:pt>
                <c:pt idx="394">
                  <c:v>1374765.48712266</c:v>
                </c:pt>
                <c:pt idx="395">
                  <c:v>1375150.30068307</c:v>
                </c:pt>
                <c:pt idx="396">
                  <c:v>1375347.37243364</c:v>
                </c:pt>
                <c:pt idx="397">
                  <c:v>1374945.034747</c:v>
                </c:pt>
                <c:pt idx="398">
                  <c:v>1375852.84383616</c:v>
                </c:pt>
                <c:pt idx="399">
                  <c:v>1375823.91198176</c:v>
                </c:pt>
                <c:pt idx="400">
                  <c:v>1375716.44010376</c:v>
                </c:pt>
                <c:pt idx="401">
                  <c:v>1375424.11381132</c:v>
                </c:pt>
                <c:pt idx="402">
                  <c:v>1375536.13263481</c:v>
                </c:pt>
                <c:pt idx="403">
                  <c:v>1375080.11297389</c:v>
                </c:pt>
                <c:pt idx="404">
                  <c:v>1375144.58416498</c:v>
                </c:pt>
                <c:pt idx="405">
                  <c:v>1375701.1952505</c:v>
                </c:pt>
                <c:pt idx="406">
                  <c:v>1375913.07132108</c:v>
                </c:pt>
                <c:pt idx="407">
                  <c:v>1374756.33857823</c:v>
                </c:pt>
                <c:pt idx="408">
                  <c:v>1375648.04509556</c:v>
                </c:pt>
                <c:pt idx="409">
                  <c:v>1375185.93377663</c:v>
                </c:pt>
                <c:pt idx="410">
                  <c:v>1375385.6739914</c:v>
                </c:pt>
                <c:pt idx="411">
                  <c:v>1375302.79856429</c:v>
                </c:pt>
                <c:pt idx="412">
                  <c:v>1375412.3400984</c:v>
                </c:pt>
                <c:pt idx="413">
                  <c:v>1375375.1313228</c:v>
                </c:pt>
                <c:pt idx="414">
                  <c:v>1375537.51653709</c:v>
                </c:pt>
                <c:pt idx="415">
                  <c:v>1376122.22758295</c:v>
                </c:pt>
                <c:pt idx="416">
                  <c:v>1374684.67708048</c:v>
                </c:pt>
                <c:pt idx="417">
                  <c:v>1375674.33040453</c:v>
                </c:pt>
                <c:pt idx="418">
                  <c:v>1375387.41949941</c:v>
                </c:pt>
                <c:pt idx="419">
                  <c:v>1375474.39603166</c:v>
                </c:pt>
                <c:pt idx="420">
                  <c:v>1375441.7653922</c:v>
                </c:pt>
                <c:pt idx="421">
                  <c:v>1375426.09081348</c:v>
                </c:pt>
                <c:pt idx="422">
                  <c:v>1375358.28446067</c:v>
                </c:pt>
                <c:pt idx="423">
                  <c:v>1375442.34367187</c:v>
                </c:pt>
                <c:pt idx="424">
                  <c:v>1375135.61060863</c:v>
                </c:pt>
                <c:pt idx="425">
                  <c:v>1374991.36905915</c:v>
                </c:pt>
                <c:pt idx="426">
                  <c:v>1374792.2101082</c:v>
                </c:pt>
                <c:pt idx="427">
                  <c:v>1374739.56039719</c:v>
                </c:pt>
                <c:pt idx="428">
                  <c:v>1374441.17576793</c:v>
                </c:pt>
                <c:pt idx="429">
                  <c:v>1374389.84731044</c:v>
                </c:pt>
                <c:pt idx="430">
                  <c:v>1373664.73234813</c:v>
                </c:pt>
                <c:pt idx="431">
                  <c:v>1374166.09756071</c:v>
                </c:pt>
                <c:pt idx="432">
                  <c:v>1373721.46242176</c:v>
                </c:pt>
                <c:pt idx="433">
                  <c:v>1374139.10849416</c:v>
                </c:pt>
                <c:pt idx="434">
                  <c:v>1374163.48369403</c:v>
                </c:pt>
                <c:pt idx="435">
                  <c:v>1373979.63279586</c:v>
                </c:pt>
                <c:pt idx="436">
                  <c:v>1374550.5427971</c:v>
                </c:pt>
                <c:pt idx="437">
                  <c:v>1374052.08132985</c:v>
                </c:pt>
                <c:pt idx="438">
                  <c:v>1373440.05742149</c:v>
                </c:pt>
                <c:pt idx="439">
                  <c:v>1374147.70587962</c:v>
                </c:pt>
                <c:pt idx="440">
                  <c:v>1374009.34558698</c:v>
                </c:pt>
                <c:pt idx="441">
                  <c:v>1373972.00796248</c:v>
                </c:pt>
                <c:pt idx="442">
                  <c:v>1374039.80911642</c:v>
                </c:pt>
                <c:pt idx="443">
                  <c:v>1373826.52223153</c:v>
                </c:pt>
                <c:pt idx="444">
                  <c:v>1374020.11958473</c:v>
                </c:pt>
                <c:pt idx="445">
                  <c:v>1374128.34048548</c:v>
                </c:pt>
                <c:pt idx="446">
                  <c:v>1375354.50017471</c:v>
                </c:pt>
                <c:pt idx="447">
                  <c:v>1375391.3487923</c:v>
                </c:pt>
                <c:pt idx="448">
                  <c:v>1375335.7661644</c:v>
                </c:pt>
                <c:pt idx="449">
                  <c:v>1375352.95944132</c:v>
                </c:pt>
                <c:pt idx="450">
                  <c:v>1375372.51144118</c:v>
                </c:pt>
                <c:pt idx="451">
                  <c:v>1375209.97069051</c:v>
                </c:pt>
                <c:pt idx="452">
                  <c:v>1375134.44224532</c:v>
                </c:pt>
                <c:pt idx="453">
                  <c:v>1375526.60892949</c:v>
                </c:pt>
                <c:pt idx="454">
                  <c:v>1375576.57064075</c:v>
                </c:pt>
                <c:pt idx="455">
                  <c:v>1375739.32183269</c:v>
                </c:pt>
                <c:pt idx="456">
                  <c:v>1375279.12276793</c:v>
                </c:pt>
                <c:pt idx="457">
                  <c:v>1375227.19914578</c:v>
                </c:pt>
                <c:pt idx="458">
                  <c:v>1375698.11303662</c:v>
                </c:pt>
                <c:pt idx="459">
                  <c:v>1375657.48485528</c:v>
                </c:pt>
                <c:pt idx="460">
                  <c:v>1374906.41819609</c:v>
                </c:pt>
                <c:pt idx="461">
                  <c:v>1375616.15500942</c:v>
                </c:pt>
                <c:pt idx="462">
                  <c:v>1376124.75976954</c:v>
                </c:pt>
                <c:pt idx="463">
                  <c:v>1375509.07099454</c:v>
                </c:pt>
                <c:pt idx="464">
                  <c:v>1375363.95931536</c:v>
                </c:pt>
                <c:pt idx="465">
                  <c:v>1375601.36465926</c:v>
                </c:pt>
                <c:pt idx="466">
                  <c:v>1375420.21306693</c:v>
                </c:pt>
                <c:pt idx="467">
                  <c:v>1375702.95510919</c:v>
                </c:pt>
                <c:pt idx="468">
                  <c:v>1375695.78839369</c:v>
                </c:pt>
                <c:pt idx="469">
                  <c:v>1375611.54706573</c:v>
                </c:pt>
                <c:pt idx="470">
                  <c:v>1375616.72050962</c:v>
                </c:pt>
                <c:pt idx="471">
                  <c:v>1375402.56072231</c:v>
                </c:pt>
                <c:pt idx="472">
                  <c:v>1375702.78286336</c:v>
                </c:pt>
                <c:pt idx="473">
                  <c:v>1375693.72816225</c:v>
                </c:pt>
                <c:pt idx="474">
                  <c:v>1375781.51244912</c:v>
                </c:pt>
                <c:pt idx="475">
                  <c:v>1375654.11909209</c:v>
                </c:pt>
                <c:pt idx="476">
                  <c:v>1375255.92779697</c:v>
                </c:pt>
                <c:pt idx="477">
                  <c:v>1375784.49251397</c:v>
                </c:pt>
                <c:pt idx="478">
                  <c:v>1375864.9248181</c:v>
                </c:pt>
                <c:pt idx="479">
                  <c:v>1375601.63557543</c:v>
                </c:pt>
                <c:pt idx="480">
                  <c:v>1375337.19532595</c:v>
                </c:pt>
                <c:pt idx="481">
                  <c:v>1375298.93247455</c:v>
                </c:pt>
                <c:pt idx="482">
                  <c:v>1375605.69983863</c:v>
                </c:pt>
                <c:pt idx="483">
                  <c:v>1375783.8299435</c:v>
                </c:pt>
                <c:pt idx="484">
                  <c:v>1375781.95585954</c:v>
                </c:pt>
                <c:pt idx="485">
                  <c:v>1375685.79242909</c:v>
                </c:pt>
                <c:pt idx="486">
                  <c:v>1375748.72040815</c:v>
                </c:pt>
                <c:pt idx="487">
                  <c:v>1375726.40773083</c:v>
                </c:pt>
                <c:pt idx="488">
                  <c:v>1375778.89046596</c:v>
                </c:pt>
                <c:pt idx="489">
                  <c:v>1375330.30074644</c:v>
                </c:pt>
                <c:pt idx="490">
                  <c:v>1375379.34990695</c:v>
                </c:pt>
                <c:pt idx="491">
                  <c:v>1375107.9216753</c:v>
                </c:pt>
                <c:pt idx="492">
                  <c:v>1375031.02201176</c:v>
                </c:pt>
                <c:pt idx="493">
                  <c:v>1375000.64676563</c:v>
                </c:pt>
                <c:pt idx="494">
                  <c:v>1375106.66941307</c:v>
                </c:pt>
                <c:pt idx="495">
                  <c:v>1375119.50914721</c:v>
                </c:pt>
                <c:pt idx="496">
                  <c:v>1375009.4099298</c:v>
                </c:pt>
                <c:pt idx="497">
                  <c:v>1374867.37309124</c:v>
                </c:pt>
                <c:pt idx="498">
                  <c:v>1374722.59431557</c:v>
                </c:pt>
                <c:pt idx="499">
                  <c:v>1374866.68242203</c:v>
                </c:pt>
                <c:pt idx="500">
                  <c:v>1374659.05385054</c:v>
                </c:pt>
                <c:pt idx="501">
                  <c:v>1374842.85304529</c:v>
                </c:pt>
                <c:pt idx="502">
                  <c:v>1374910.10815968</c:v>
                </c:pt>
                <c:pt idx="503">
                  <c:v>1374895.05387351</c:v>
                </c:pt>
                <c:pt idx="504">
                  <c:v>1374865.99988471</c:v>
                </c:pt>
                <c:pt idx="505">
                  <c:v>1375002.32842355</c:v>
                </c:pt>
                <c:pt idx="506">
                  <c:v>1374886.00238619</c:v>
                </c:pt>
                <c:pt idx="507">
                  <c:v>1374849.49767633</c:v>
                </c:pt>
                <c:pt idx="508">
                  <c:v>1374847.12209216</c:v>
                </c:pt>
                <c:pt idx="509">
                  <c:v>1374715.45327876</c:v>
                </c:pt>
                <c:pt idx="510">
                  <c:v>1374817.56360142</c:v>
                </c:pt>
                <c:pt idx="511">
                  <c:v>1375031.05618137</c:v>
                </c:pt>
                <c:pt idx="512">
                  <c:v>1374967.83316591</c:v>
                </c:pt>
                <c:pt idx="513">
                  <c:v>1374841.35669025</c:v>
                </c:pt>
                <c:pt idx="514">
                  <c:v>1375145.77430729</c:v>
                </c:pt>
                <c:pt idx="515">
                  <c:v>1374549.6560901</c:v>
                </c:pt>
                <c:pt idx="516">
                  <c:v>1374874.17060201</c:v>
                </c:pt>
                <c:pt idx="517">
                  <c:v>1374839.15774445</c:v>
                </c:pt>
                <c:pt idx="518">
                  <c:v>1375095.83918782</c:v>
                </c:pt>
                <c:pt idx="519">
                  <c:v>1374929.30593179</c:v>
                </c:pt>
                <c:pt idx="520">
                  <c:v>1374815.82508724</c:v>
                </c:pt>
                <c:pt idx="521">
                  <c:v>1374886.00551052</c:v>
                </c:pt>
                <c:pt idx="522">
                  <c:v>1374584.456274</c:v>
                </c:pt>
                <c:pt idx="523">
                  <c:v>1374513.14808484</c:v>
                </c:pt>
                <c:pt idx="524">
                  <c:v>1374804.43916341</c:v>
                </c:pt>
                <c:pt idx="525">
                  <c:v>1374795.38329851</c:v>
                </c:pt>
                <c:pt idx="526">
                  <c:v>1374572.79222208</c:v>
                </c:pt>
                <c:pt idx="527">
                  <c:v>1374598.42951492</c:v>
                </c:pt>
                <c:pt idx="528">
                  <c:v>1374579.39250956</c:v>
                </c:pt>
                <c:pt idx="529">
                  <c:v>1374635.63027453</c:v>
                </c:pt>
                <c:pt idx="530">
                  <c:v>1374798.65837119</c:v>
                </c:pt>
                <c:pt idx="531">
                  <c:v>1374603.1024287</c:v>
                </c:pt>
                <c:pt idx="532">
                  <c:v>1374544.61839659</c:v>
                </c:pt>
                <c:pt idx="533">
                  <c:v>1374553.67959829</c:v>
                </c:pt>
                <c:pt idx="534">
                  <c:v>1374460.32837475</c:v>
                </c:pt>
                <c:pt idx="535">
                  <c:v>1374445.09800446</c:v>
                </c:pt>
                <c:pt idx="536">
                  <c:v>1374600.05175383</c:v>
                </c:pt>
                <c:pt idx="537">
                  <c:v>1374507.4256589</c:v>
                </c:pt>
                <c:pt idx="538">
                  <c:v>1374811.44900684</c:v>
                </c:pt>
                <c:pt idx="539">
                  <c:v>1374330.57261081</c:v>
                </c:pt>
                <c:pt idx="540">
                  <c:v>1374070.62842619</c:v>
                </c:pt>
                <c:pt idx="541">
                  <c:v>1374728.50322277</c:v>
                </c:pt>
                <c:pt idx="542">
                  <c:v>1374613.85430318</c:v>
                </c:pt>
                <c:pt idx="543">
                  <c:v>1374707.86878156</c:v>
                </c:pt>
                <c:pt idx="544">
                  <c:v>1374729.04899616</c:v>
                </c:pt>
                <c:pt idx="545">
                  <c:v>1374742.87248723</c:v>
                </c:pt>
                <c:pt idx="546">
                  <c:v>1374874.39448534</c:v>
                </c:pt>
                <c:pt idx="547">
                  <c:v>1374765.7242215</c:v>
                </c:pt>
                <c:pt idx="548">
                  <c:v>1374715.3757275</c:v>
                </c:pt>
                <c:pt idx="549">
                  <c:v>1374571.54761811</c:v>
                </c:pt>
                <c:pt idx="550">
                  <c:v>1374673.15148206</c:v>
                </c:pt>
                <c:pt idx="551">
                  <c:v>1374842.46433739</c:v>
                </c:pt>
                <c:pt idx="552">
                  <c:v>1374731.80376231</c:v>
                </c:pt>
                <c:pt idx="553">
                  <c:v>1374747.60703687</c:v>
                </c:pt>
                <c:pt idx="554">
                  <c:v>1374949.24283904</c:v>
                </c:pt>
                <c:pt idx="555">
                  <c:v>1374773.99519114</c:v>
                </c:pt>
                <c:pt idx="556">
                  <c:v>1374905.1014636</c:v>
                </c:pt>
                <c:pt idx="557">
                  <c:v>1374915.55144994</c:v>
                </c:pt>
                <c:pt idx="558">
                  <c:v>1375003.20797757</c:v>
                </c:pt>
                <c:pt idx="559">
                  <c:v>1374929.82607443</c:v>
                </c:pt>
                <c:pt idx="560">
                  <c:v>1374899.11255108</c:v>
                </c:pt>
                <c:pt idx="561">
                  <c:v>1374782.21135561</c:v>
                </c:pt>
                <c:pt idx="562">
                  <c:v>1374488.41025106</c:v>
                </c:pt>
                <c:pt idx="563">
                  <c:v>1374438.22704533</c:v>
                </c:pt>
                <c:pt idx="564">
                  <c:v>1374127.63378774</c:v>
                </c:pt>
                <c:pt idx="565">
                  <c:v>1374342.76151442</c:v>
                </c:pt>
                <c:pt idx="566">
                  <c:v>1374581.91492385</c:v>
                </c:pt>
                <c:pt idx="567">
                  <c:v>1374668.66809607</c:v>
                </c:pt>
                <c:pt idx="568">
                  <c:v>1374974.81043958</c:v>
                </c:pt>
                <c:pt idx="569">
                  <c:v>1374728.40629051</c:v>
                </c:pt>
                <c:pt idx="570">
                  <c:v>1374873.28833128</c:v>
                </c:pt>
                <c:pt idx="571">
                  <c:v>1374679.95813059</c:v>
                </c:pt>
                <c:pt idx="572">
                  <c:v>1374857.50049382</c:v>
                </c:pt>
                <c:pt idx="573">
                  <c:v>1374930.51469707</c:v>
                </c:pt>
                <c:pt idx="574">
                  <c:v>1375042.68107386</c:v>
                </c:pt>
                <c:pt idx="575">
                  <c:v>1374831.22141348</c:v>
                </c:pt>
                <c:pt idx="576">
                  <c:v>1374743.66551759</c:v>
                </c:pt>
                <c:pt idx="577">
                  <c:v>1374895.39966186</c:v>
                </c:pt>
                <c:pt idx="578">
                  <c:v>1375062.93137072</c:v>
                </c:pt>
                <c:pt idx="579">
                  <c:v>1374846.40465105</c:v>
                </c:pt>
                <c:pt idx="580">
                  <c:v>1374969.68691115</c:v>
                </c:pt>
                <c:pt idx="581">
                  <c:v>1374816.70850635</c:v>
                </c:pt>
                <c:pt idx="582">
                  <c:v>1374936.72844386</c:v>
                </c:pt>
                <c:pt idx="583">
                  <c:v>1374835.03790179</c:v>
                </c:pt>
                <c:pt idx="584">
                  <c:v>1374975.27958175</c:v>
                </c:pt>
                <c:pt idx="585">
                  <c:v>1374857.95111537</c:v>
                </c:pt>
                <c:pt idx="586">
                  <c:v>1374489.91795941</c:v>
                </c:pt>
                <c:pt idx="587">
                  <c:v>1374857.53079616</c:v>
                </c:pt>
                <c:pt idx="588">
                  <c:v>1374995.57241403</c:v>
                </c:pt>
                <c:pt idx="589">
                  <c:v>1375200.89452801</c:v>
                </c:pt>
                <c:pt idx="590">
                  <c:v>1375049.16133483</c:v>
                </c:pt>
                <c:pt idx="591">
                  <c:v>1375013.58377322</c:v>
                </c:pt>
                <c:pt idx="592">
                  <c:v>1375050.18006435</c:v>
                </c:pt>
                <c:pt idx="593">
                  <c:v>1374816.53525004</c:v>
                </c:pt>
                <c:pt idx="594">
                  <c:v>1374651.65452829</c:v>
                </c:pt>
                <c:pt idx="595">
                  <c:v>1375189.33720324</c:v>
                </c:pt>
                <c:pt idx="596">
                  <c:v>1374878.06881615</c:v>
                </c:pt>
                <c:pt idx="597">
                  <c:v>1374994.01561201</c:v>
                </c:pt>
                <c:pt idx="598">
                  <c:v>1375212.00935856</c:v>
                </c:pt>
                <c:pt idx="599">
                  <c:v>1375091.80742929</c:v>
                </c:pt>
                <c:pt idx="600">
                  <c:v>1375037.7996874</c:v>
                </c:pt>
                <c:pt idx="601">
                  <c:v>1375119.98585822</c:v>
                </c:pt>
                <c:pt idx="602">
                  <c:v>1375058.86212189</c:v>
                </c:pt>
                <c:pt idx="603">
                  <c:v>1375152.88106993</c:v>
                </c:pt>
                <c:pt idx="604">
                  <c:v>1375012.66391407</c:v>
                </c:pt>
                <c:pt idx="605">
                  <c:v>1375144.3302629</c:v>
                </c:pt>
                <c:pt idx="606">
                  <c:v>1375035.19592138</c:v>
                </c:pt>
                <c:pt idx="607">
                  <c:v>1375082.1624717</c:v>
                </c:pt>
                <c:pt idx="608">
                  <c:v>1375046.81218715</c:v>
                </c:pt>
                <c:pt idx="609">
                  <c:v>1375068.91872597</c:v>
                </c:pt>
                <c:pt idx="610">
                  <c:v>1375072.43165508</c:v>
                </c:pt>
                <c:pt idx="611">
                  <c:v>1374901.24410577</c:v>
                </c:pt>
                <c:pt idx="612">
                  <c:v>1374841.80379298</c:v>
                </c:pt>
                <c:pt idx="613">
                  <c:v>1374888.67776649</c:v>
                </c:pt>
                <c:pt idx="614">
                  <c:v>1374925.07589287</c:v>
                </c:pt>
                <c:pt idx="615">
                  <c:v>1374774.59191706</c:v>
                </c:pt>
                <c:pt idx="616">
                  <c:v>1374949.81209348</c:v>
                </c:pt>
                <c:pt idx="617">
                  <c:v>1374978.50243859</c:v>
                </c:pt>
                <c:pt idx="618">
                  <c:v>1374889.87782159</c:v>
                </c:pt>
                <c:pt idx="619">
                  <c:v>1374947.70577665</c:v>
                </c:pt>
                <c:pt idx="620">
                  <c:v>1374982.0942577</c:v>
                </c:pt>
                <c:pt idx="621">
                  <c:v>1374943.19901339</c:v>
                </c:pt>
                <c:pt idx="622">
                  <c:v>1374811.78515766</c:v>
                </c:pt>
                <c:pt idx="623">
                  <c:v>1374971.82490409</c:v>
                </c:pt>
                <c:pt idx="624">
                  <c:v>1374939.22313247</c:v>
                </c:pt>
                <c:pt idx="625">
                  <c:v>1375145.08486535</c:v>
                </c:pt>
                <c:pt idx="626">
                  <c:v>1375190.3823894</c:v>
                </c:pt>
                <c:pt idx="627">
                  <c:v>1375108.53902563</c:v>
                </c:pt>
                <c:pt idx="628">
                  <c:v>1375122.71656548</c:v>
                </c:pt>
                <c:pt idx="629">
                  <c:v>1375214.49927918</c:v>
                </c:pt>
                <c:pt idx="630">
                  <c:v>1375282.72556233</c:v>
                </c:pt>
                <c:pt idx="631">
                  <c:v>1375172.98546132</c:v>
                </c:pt>
                <c:pt idx="632">
                  <c:v>1375243.7676855</c:v>
                </c:pt>
                <c:pt idx="633">
                  <c:v>1375124.87555645</c:v>
                </c:pt>
                <c:pt idx="634">
                  <c:v>1375174.56338587</c:v>
                </c:pt>
                <c:pt idx="635">
                  <c:v>1375191.71205812</c:v>
                </c:pt>
                <c:pt idx="636">
                  <c:v>1375220.41775483</c:v>
                </c:pt>
                <c:pt idx="637">
                  <c:v>1375213.39527322</c:v>
                </c:pt>
                <c:pt idx="638">
                  <c:v>1375290.51201384</c:v>
                </c:pt>
                <c:pt idx="639">
                  <c:v>1375287.97658731</c:v>
                </c:pt>
                <c:pt idx="640">
                  <c:v>1375351.00897707</c:v>
                </c:pt>
                <c:pt idx="641">
                  <c:v>1375217.63861185</c:v>
                </c:pt>
                <c:pt idx="642">
                  <c:v>1375297.31962832</c:v>
                </c:pt>
                <c:pt idx="643">
                  <c:v>1375378.90508772</c:v>
                </c:pt>
                <c:pt idx="644">
                  <c:v>1375254.94467965</c:v>
                </c:pt>
                <c:pt idx="645">
                  <c:v>1375386.17757053</c:v>
                </c:pt>
                <c:pt idx="646">
                  <c:v>1375226.81003251</c:v>
                </c:pt>
                <c:pt idx="647">
                  <c:v>1375271.92884539</c:v>
                </c:pt>
                <c:pt idx="648">
                  <c:v>1375262.35685616</c:v>
                </c:pt>
                <c:pt idx="649">
                  <c:v>1375281.93796037</c:v>
                </c:pt>
                <c:pt idx="650">
                  <c:v>1375310.89733548</c:v>
                </c:pt>
                <c:pt idx="651">
                  <c:v>1375274.16846602</c:v>
                </c:pt>
                <c:pt idx="652">
                  <c:v>1375424.39283067</c:v>
                </c:pt>
                <c:pt idx="653">
                  <c:v>1375236.6442463</c:v>
                </c:pt>
                <c:pt idx="654">
                  <c:v>1375262.38186223</c:v>
                </c:pt>
                <c:pt idx="655">
                  <c:v>1375064.6460562</c:v>
                </c:pt>
                <c:pt idx="656">
                  <c:v>1375281.62483145</c:v>
                </c:pt>
                <c:pt idx="657">
                  <c:v>1375177.26917573</c:v>
                </c:pt>
                <c:pt idx="658">
                  <c:v>1375317.9146691</c:v>
                </c:pt>
                <c:pt idx="659">
                  <c:v>1375181.75615489</c:v>
                </c:pt>
                <c:pt idx="660">
                  <c:v>1375266.14937652</c:v>
                </c:pt>
                <c:pt idx="661">
                  <c:v>1375176.57299932</c:v>
                </c:pt>
                <c:pt idx="662">
                  <c:v>1375226.48676754</c:v>
                </c:pt>
                <c:pt idx="663">
                  <c:v>1375300.63985677</c:v>
                </c:pt>
                <c:pt idx="664">
                  <c:v>1375298.4503289</c:v>
                </c:pt>
                <c:pt idx="665">
                  <c:v>1375249.62297505</c:v>
                </c:pt>
                <c:pt idx="666">
                  <c:v>1375163.63329614</c:v>
                </c:pt>
                <c:pt idx="667">
                  <c:v>1375252.13511867</c:v>
                </c:pt>
                <c:pt idx="668">
                  <c:v>1375282.38084817</c:v>
                </c:pt>
                <c:pt idx="669">
                  <c:v>1375235.04893041</c:v>
                </c:pt>
                <c:pt idx="670">
                  <c:v>1375286.80891482</c:v>
                </c:pt>
                <c:pt idx="671">
                  <c:v>1375254.63231206</c:v>
                </c:pt>
                <c:pt idx="672">
                  <c:v>1375294.98758118</c:v>
                </c:pt>
                <c:pt idx="673">
                  <c:v>1375261.73583239</c:v>
                </c:pt>
                <c:pt idx="674">
                  <c:v>1375215.27757991</c:v>
                </c:pt>
                <c:pt idx="675">
                  <c:v>1375211.94521189</c:v>
                </c:pt>
                <c:pt idx="676">
                  <c:v>1375171.84564777</c:v>
                </c:pt>
                <c:pt idx="677">
                  <c:v>1375214.27804933</c:v>
                </c:pt>
                <c:pt idx="678">
                  <c:v>1375079.32132495</c:v>
                </c:pt>
                <c:pt idx="679">
                  <c:v>1375064.68826439</c:v>
                </c:pt>
                <c:pt idx="680">
                  <c:v>1374984.19610444</c:v>
                </c:pt>
                <c:pt idx="681">
                  <c:v>1374997.33788352</c:v>
                </c:pt>
                <c:pt idx="682">
                  <c:v>1375074.29959371</c:v>
                </c:pt>
                <c:pt idx="683">
                  <c:v>1375095.80427344</c:v>
                </c:pt>
                <c:pt idx="684">
                  <c:v>1375004.84718374</c:v>
                </c:pt>
                <c:pt idx="685">
                  <c:v>1375076.96858597</c:v>
                </c:pt>
                <c:pt idx="686">
                  <c:v>1375075.78502751</c:v>
                </c:pt>
                <c:pt idx="687">
                  <c:v>1375089.73792626</c:v>
                </c:pt>
                <c:pt idx="688">
                  <c:v>1375054.44127864</c:v>
                </c:pt>
                <c:pt idx="689">
                  <c:v>1375094.80149508</c:v>
                </c:pt>
                <c:pt idx="690">
                  <c:v>1375013.2249021</c:v>
                </c:pt>
                <c:pt idx="691">
                  <c:v>1374986.52657487</c:v>
                </c:pt>
                <c:pt idx="692">
                  <c:v>1374918.04979044</c:v>
                </c:pt>
                <c:pt idx="693">
                  <c:v>1374907.16741131</c:v>
                </c:pt>
                <c:pt idx="694">
                  <c:v>1374916.26440557</c:v>
                </c:pt>
                <c:pt idx="695">
                  <c:v>1374895.65125015</c:v>
                </c:pt>
                <c:pt idx="696">
                  <c:v>1374830.89226652</c:v>
                </c:pt>
                <c:pt idx="697">
                  <c:v>1374928.15814506</c:v>
                </c:pt>
                <c:pt idx="698">
                  <c:v>1374946.67732263</c:v>
                </c:pt>
                <c:pt idx="699">
                  <c:v>1374944.20063326</c:v>
                </c:pt>
                <c:pt idx="700">
                  <c:v>1374934.4371366</c:v>
                </c:pt>
                <c:pt idx="701">
                  <c:v>1374960.04838139</c:v>
                </c:pt>
                <c:pt idx="702">
                  <c:v>1374957.86140718</c:v>
                </c:pt>
                <c:pt idx="703">
                  <c:v>1374943.09584017</c:v>
                </c:pt>
                <c:pt idx="704">
                  <c:v>1375032.69969375</c:v>
                </c:pt>
                <c:pt idx="705">
                  <c:v>1374945.80151413</c:v>
                </c:pt>
                <c:pt idx="706">
                  <c:v>1375042.09131597</c:v>
                </c:pt>
                <c:pt idx="707">
                  <c:v>1374976.76548802</c:v>
                </c:pt>
                <c:pt idx="708">
                  <c:v>1375028.05642672</c:v>
                </c:pt>
                <c:pt idx="709">
                  <c:v>1374950.8411759</c:v>
                </c:pt>
                <c:pt idx="710">
                  <c:v>1374936.40052378</c:v>
                </c:pt>
                <c:pt idx="711">
                  <c:v>1374997.77011853</c:v>
                </c:pt>
                <c:pt idx="712">
                  <c:v>1374870.15564163</c:v>
                </c:pt>
                <c:pt idx="713">
                  <c:v>1374952.95558857</c:v>
                </c:pt>
                <c:pt idx="714">
                  <c:v>1374998.33425979</c:v>
                </c:pt>
                <c:pt idx="715">
                  <c:v>1374969.77784174</c:v>
                </c:pt>
                <c:pt idx="716">
                  <c:v>1374999.75985056</c:v>
                </c:pt>
                <c:pt idx="717">
                  <c:v>1375008.51829849</c:v>
                </c:pt>
                <c:pt idx="718">
                  <c:v>1374931.38631784</c:v>
                </c:pt>
                <c:pt idx="719">
                  <c:v>1374920.96815445</c:v>
                </c:pt>
                <c:pt idx="720">
                  <c:v>1374975.55144624</c:v>
                </c:pt>
                <c:pt idx="721">
                  <c:v>1374924.39970644</c:v>
                </c:pt>
                <c:pt idx="722">
                  <c:v>1374966.7383768</c:v>
                </c:pt>
                <c:pt idx="723">
                  <c:v>1374955.55763788</c:v>
                </c:pt>
                <c:pt idx="724">
                  <c:v>1374970.09312777</c:v>
                </c:pt>
                <c:pt idx="725">
                  <c:v>1374989.5577552</c:v>
                </c:pt>
                <c:pt idx="726">
                  <c:v>1374974.35445021</c:v>
                </c:pt>
                <c:pt idx="727">
                  <c:v>1374961.39591559</c:v>
                </c:pt>
                <c:pt idx="728">
                  <c:v>1374967.99740736</c:v>
                </c:pt>
                <c:pt idx="729">
                  <c:v>1374962.2422595</c:v>
                </c:pt>
                <c:pt idx="730">
                  <c:v>1374951.14599244</c:v>
                </c:pt>
                <c:pt idx="731">
                  <c:v>1375003.47080583</c:v>
                </c:pt>
                <c:pt idx="732">
                  <c:v>1374988.35226218</c:v>
                </c:pt>
                <c:pt idx="733">
                  <c:v>1374953.99167566</c:v>
                </c:pt>
                <c:pt idx="734">
                  <c:v>1374958.31626923</c:v>
                </c:pt>
                <c:pt idx="735">
                  <c:v>1374942.83288727</c:v>
                </c:pt>
                <c:pt idx="736">
                  <c:v>1374959.75706978</c:v>
                </c:pt>
                <c:pt idx="737">
                  <c:v>1374970.1849406</c:v>
                </c:pt>
                <c:pt idx="738">
                  <c:v>1374949.7001527</c:v>
                </c:pt>
                <c:pt idx="739">
                  <c:v>1374959.61878024</c:v>
                </c:pt>
                <c:pt idx="740">
                  <c:v>1374961.13134504</c:v>
                </c:pt>
                <c:pt idx="741">
                  <c:v>1374950.94317659</c:v>
                </c:pt>
                <c:pt idx="742">
                  <c:v>1374956.94770307</c:v>
                </c:pt>
                <c:pt idx="743">
                  <c:v>1375006.45278908</c:v>
                </c:pt>
                <c:pt idx="744">
                  <c:v>1374964.25245351</c:v>
                </c:pt>
                <c:pt idx="745">
                  <c:v>1374946.45491227</c:v>
                </c:pt>
                <c:pt idx="746">
                  <c:v>1374958.30073752</c:v>
                </c:pt>
                <c:pt idx="747">
                  <c:v>1374909.18664393</c:v>
                </c:pt>
                <c:pt idx="748">
                  <c:v>1374946.58669149</c:v>
                </c:pt>
                <c:pt idx="749">
                  <c:v>1374962.50985154</c:v>
                </c:pt>
                <c:pt idx="750">
                  <c:v>1374988.03034825</c:v>
                </c:pt>
                <c:pt idx="751">
                  <c:v>1374961.10290751</c:v>
                </c:pt>
                <c:pt idx="752">
                  <c:v>1374953.81471577</c:v>
                </c:pt>
                <c:pt idx="753">
                  <c:v>1374957.48196149</c:v>
                </c:pt>
                <c:pt idx="754">
                  <c:v>1374944.4387963</c:v>
                </c:pt>
                <c:pt idx="755">
                  <c:v>1374988.07377451</c:v>
                </c:pt>
                <c:pt idx="756">
                  <c:v>1374955.34108331</c:v>
                </c:pt>
                <c:pt idx="757">
                  <c:v>1374972.39881373</c:v>
                </c:pt>
                <c:pt idx="758">
                  <c:v>1374945.0169107</c:v>
                </c:pt>
                <c:pt idx="759">
                  <c:v>1374993.75968546</c:v>
                </c:pt>
                <c:pt idx="760">
                  <c:v>1374970.00618572</c:v>
                </c:pt>
                <c:pt idx="761">
                  <c:v>1374984.35340066</c:v>
                </c:pt>
                <c:pt idx="762">
                  <c:v>1374976.99540794</c:v>
                </c:pt>
                <c:pt idx="763">
                  <c:v>1374986.89415718</c:v>
                </c:pt>
                <c:pt idx="764">
                  <c:v>1374960.74080376</c:v>
                </c:pt>
                <c:pt idx="765">
                  <c:v>1374956.57681142</c:v>
                </c:pt>
                <c:pt idx="766">
                  <c:v>1374962.89460417</c:v>
                </c:pt>
                <c:pt idx="767">
                  <c:v>1374971.2733355</c:v>
                </c:pt>
                <c:pt idx="768">
                  <c:v>1374997.10759929</c:v>
                </c:pt>
                <c:pt idx="769">
                  <c:v>1374997.1755378</c:v>
                </c:pt>
                <c:pt idx="770">
                  <c:v>1375004.40459989</c:v>
                </c:pt>
                <c:pt idx="771">
                  <c:v>1374998.53025124</c:v>
                </c:pt>
                <c:pt idx="772">
                  <c:v>1374977.24352518</c:v>
                </c:pt>
                <c:pt idx="773">
                  <c:v>1374993.84405198</c:v>
                </c:pt>
                <c:pt idx="774">
                  <c:v>1374996.75407918</c:v>
                </c:pt>
                <c:pt idx="775">
                  <c:v>1374989.1492126</c:v>
                </c:pt>
                <c:pt idx="776">
                  <c:v>1375000.66641681</c:v>
                </c:pt>
                <c:pt idx="777">
                  <c:v>1375003.16747633</c:v>
                </c:pt>
                <c:pt idx="778">
                  <c:v>1375009.5663431</c:v>
                </c:pt>
                <c:pt idx="779">
                  <c:v>1375005.40831243</c:v>
                </c:pt>
                <c:pt idx="780">
                  <c:v>1375038.16027035</c:v>
                </c:pt>
                <c:pt idx="781">
                  <c:v>1374999.37174897</c:v>
                </c:pt>
                <c:pt idx="782">
                  <c:v>1374997.00721888</c:v>
                </c:pt>
                <c:pt idx="783">
                  <c:v>1374998.74227891</c:v>
                </c:pt>
                <c:pt idx="784">
                  <c:v>1375012.41698634</c:v>
                </c:pt>
                <c:pt idx="785">
                  <c:v>1375017.2284858</c:v>
                </c:pt>
                <c:pt idx="786">
                  <c:v>1375001.93966498</c:v>
                </c:pt>
                <c:pt idx="787">
                  <c:v>1375001.7344039</c:v>
                </c:pt>
                <c:pt idx="788">
                  <c:v>1375010.99535732</c:v>
                </c:pt>
                <c:pt idx="789">
                  <c:v>1375001.38002445</c:v>
                </c:pt>
                <c:pt idx="790">
                  <c:v>1375019.75447302</c:v>
                </c:pt>
                <c:pt idx="791">
                  <c:v>1374989.20316975</c:v>
                </c:pt>
                <c:pt idx="792">
                  <c:v>1375013.26845004</c:v>
                </c:pt>
                <c:pt idx="793">
                  <c:v>1375013.92075311</c:v>
                </c:pt>
                <c:pt idx="794">
                  <c:v>1375008.31048456</c:v>
                </c:pt>
                <c:pt idx="795">
                  <c:v>1375013.62517172</c:v>
                </c:pt>
                <c:pt idx="796">
                  <c:v>1375018.89713409</c:v>
                </c:pt>
                <c:pt idx="797">
                  <c:v>1374983.15774247</c:v>
                </c:pt>
                <c:pt idx="798">
                  <c:v>1375010.03395259</c:v>
                </c:pt>
                <c:pt idx="799">
                  <c:v>1375014.17275557</c:v>
                </c:pt>
                <c:pt idx="800">
                  <c:v>1375007.02177561</c:v>
                </c:pt>
                <c:pt idx="801">
                  <c:v>1374996.34031616</c:v>
                </c:pt>
                <c:pt idx="802">
                  <c:v>1375015.97533348</c:v>
                </c:pt>
                <c:pt idx="803">
                  <c:v>1375042.86165793</c:v>
                </c:pt>
                <c:pt idx="804">
                  <c:v>1375039.39180616</c:v>
                </c:pt>
                <c:pt idx="805">
                  <c:v>1375045.20619351</c:v>
                </c:pt>
                <c:pt idx="806">
                  <c:v>1375040.34327544</c:v>
                </c:pt>
                <c:pt idx="807">
                  <c:v>1375040.60310502</c:v>
                </c:pt>
                <c:pt idx="808">
                  <c:v>1375042.86411342</c:v>
                </c:pt>
                <c:pt idx="809">
                  <c:v>1375047.88207965</c:v>
                </c:pt>
                <c:pt idx="810">
                  <c:v>1375042.44361045</c:v>
                </c:pt>
                <c:pt idx="811">
                  <c:v>1375056.29169336</c:v>
                </c:pt>
                <c:pt idx="812">
                  <c:v>1375036.51944199</c:v>
                </c:pt>
                <c:pt idx="813">
                  <c:v>1375037.69419518</c:v>
                </c:pt>
                <c:pt idx="814">
                  <c:v>1375039.26276886</c:v>
                </c:pt>
                <c:pt idx="815">
                  <c:v>1375045.33861525</c:v>
                </c:pt>
                <c:pt idx="816">
                  <c:v>1375034.03372593</c:v>
                </c:pt>
                <c:pt idx="817">
                  <c:v>1375037.57011005</c:v>
                </c:pt>
                <c:pt idx="818">
                  <c:v>1375036.91491267</c:v>
                </c:pt>
                <c:pt idx="819">
                  <c:v>1375039.68979815</c:v>
                </c:pt>
                <c:pt idx="820">
                  <c:v>1375029.37623587</c:v>
                </c:pt>
                <c:pt idx="821">
                  <c:v>1375044.7111886</c:v>
                </c:pt>
                <c:pt idx="822">
                  <c:v>1375048.31850209</c:v>
                </c:pt>
                <c:pt idx="823">
                  <c:v>1375036.76424372</c:v>
                </c:pt>
                <c:pt idx="824">
                  <c:v>1375037.3707114</c:v>
                </c:pt>
                <c:pt idx="825">
                  <c:v>1375035.31637117</c:v>
                </c:pt>
                <c:pt idx="826">
                  <c:v>1375037.78791911</c:v>
                </c:pt>
                <c:pt idx="827">
                  <c:v>1375033.09258156</c:v>
                </c:pt>
                <c:pt idx="828">
                  <c:v>1375034.16682509</c:v>
                </c:pt>
                <c:pt idx="829">
                  <c:v>1375035.88794173</c:v>
                </c:pt>
                <c:pt idx="830">
                  <c:v>1375015.00885391</c:v>
                </c:pt>
                <c:pt idx="831">
                  <c:v>1375031.7643649</c:v>
                </c:pt>
                <c:pt idx="832">
                  <c:v>1375030.11064334</c:v>
                </c:pt>
                <c:pt idx="833">
                  <c:v>1375031.79977367</c:v>
                </c:pt>
                <c:pt idx="834">
                  <c:v>1375025.79500462</c:v>
                </c:pt>
                <c:pt idx="835">
                  <c:v>1375022.02046935</c:v>
                </c:pt>
                <c:pt idx="836">
                  <c:v>1375021.63541329</c:v>
                </c:pt>
                <c:pt idx="837">
                  <c:v>1375014.59771593</c:v>
                </c:pt>
                <c:pt idx="838">
                  <c:v>1375012.4156789</c:v>
                </c:pt>
                <c:pt idx="839">
                  <c:v>1375005.57795667</c:v>
                </c:pt>
                <c:pt idx="840">
                  <c:v>1375017.71135423</c:v>
                </c:pt>
                <c:pt idx="841">
                  <c:v>1375017.49557748</c:v>
                </c:pt>
                <c:pt idx="842">
                  <c:v>1375017.55419897</c:v>
                </c:pt>
                <c:pt idx="843">
                  <c:v>1375007.78386096</c:v>
                </c:pt>
                <c:pt idx="844">
                  <c:v>1375010.01177116</c:v>
                </c:pt>
                <c:pt idx="845">
                  <c:v>1374997.42824324</c:v>
                </c:pt>
                <c:pt idx="846">
                  <c:v>1375010.56862562</c:v>
                </c:pt>
                <c:pt idx="847">
                  <c:v>1375003.13886134</c:v>
                </c:pt>
                <c:pt idx="848">
                  <c:v>1375006.18361286</c:v>
                </c:pt>
                <c:pt idx="849">
                  <c:v>1375007.30871155</c:v>
                </c:pt>
                <c:pt idx="850">
                  <c:v>1375009.10198669</c:v>
                </c:pt>
                <c:pt idx="851">
                  <c:v>1375018.14536543</c:v>
                </c:pt>
                <c:pt idx="852">
                  <c:v>1375007.61875963</c:v>
                </c:pt>
                <c:pt idx="853">
                  <c:v>1375004.47059383</c:v>
                </c:pt>
                <c:pt idx="854">
                  <c:v>1375016.50092728</c:v>
                </c:pt>
                <c:pt idx="855">
                  <c:v>1375006.68844515</c:v>
                </c:pt>
                <c:pt idx="856">
                  <c:v>1375005.24490032</c:v>
                </c:pt>
                <c:pt idx="857">
                  <c:v>1375008.3394961</c:v>
                </c:pt>
                <c:pt idx="858">
                  <c:v>1375008.34784864</c:v>
                </c:pt>
                <c:pt idx="859">
                  <c:v>1375008.60429004</c:v>
                </c:pt>
                <c:pt idx="860">
                  <c:v>1375006.34979086</c:v>
                </c:pt>
                <c:pt idx="861">
                  <c:v>1375006.63830019</c:v>
                </c:pt>
                <c:pt idx="862">
                  <c:v>1375008.56374032</c:v>
                </c:pt>
                <c:pt idx="863">
                  <c:v>1375000.34173184</c:v>
                </c:pt>
                <c:pt idx="864">
                  <c:v>1375004.52231736</c:v>
                </c:pt>
                <c:pt idx="865">
                  <c:v>1375001.13420117</c:v>
                </c:pt>
                <c:pt idx="866">
                  <c:v>1374997.94074763</c:v>
                </c:pt>
                <c:pt idx="867">
                  <c:v>1375006.01202576</c:v>
                </c:pt>
                <c:pt idx="868">
                  <c:v>1375006.29289758</c:v>
                </c:pt>
                <c:pt idx="869">
                  <c:v>1374993.82121552</c:v>
                </c:pt>
                <c:pt idx="870">
                  <c:v>1375003.14672227</c:v>
                </c:pt>
                <c:pt idx="871">
                  <c:v>1374993.6002353</c:v>
                </c:pt>
                <c:pt idx="872">
                  <c:v>1374998.54890905</c:v>
                </c:pt>
                <c:pt idx="873">
                  <c:v>1375010.78067915</c:v>
                </c:pt>
                <c:pt idx="874">
                  <c:v>1375013.35055997</c:v>
                </c:pt>
                <c:pt idx="875">
                  <c:v>1375012.70009476</c:v>
                </c:pt>
                <c:pt idx="876">
                  <c:v>1375012.43073634</c:v>
                </c:pt>
                <c:pt idx="877">
                  <c:v>1375014.86543439</c:v>
                </c:pt>
                <c:pt idx="878">
                  <c:v>1375010.81314122</c:v>
                </c:pt>
                <c:pt idx="879">
                  <c:v>1375027.45792068</c:v>
                </c:pt>
                <c:pt idx="880">
                  <c:v>1375010.93933841</c:v>
                </c:pt>
                <c:pt idx="881">
                  <c:v>1375011.09443812</c:v>
                </c:pt>
                <c:pt idx="882">
                  <c:v>1375009.27126582</c:v>
                </c:pt>
                <c:pt idx="883">
                  <c:v>1375012.67831966</c:v>
                </c:pt>
                <c:pt idx="884">
                  <c:v>1375010.72200351</c:v>
                </c:pt>
                <c:pt idx="885">
                  <c:v>1375014.14826786</c:v>
                </c:pt>
                <c:pt idx="886">
                  <c:v>1375005.88923746</c:v>
                </c:pt>
                <c:pt idx="887">
                  <c:v>1375010.7086202</c:v>
                </c:pt>
                <c:pt idx="888">
                  <c:v>1375009.94206876</c:v>
                </c:pt>
                <c:pt idx="889">
                  <c:v>1375011.92775092</c:v>
                </c:pt>
                <c:pt idx="890">
                  <c:v>1375006.26690024</c:v>
                </c:pt>
                <c:pt idx="891">
                  <c:v>1375005.72589475</c:v>
                </c:pt>
                <c:pt idx="892">
                  <c:v>1375002.09895395</c:v>
                </c:pt>
                <c:pt idx="893">
                  <c:v>1375001.71826597</c:v>
                </c:pt>
                <c:pt idx="894">
                  <c:v>1374996.86389825</c:v>
                </c:pt>
                <c:pt idx="895">
                  <c:v>1375001.11067458</c:v>
                </c:pt>
                <c:pt idx="896">
                  <c:v>1375004.65121869</c:v>
                </c:pt>
                <c:pt idx="897">
                  <c:v>1375001.34518023</c:v>
                </c:pt>
                <c:pt idx="898">
                  <c:v>1374994.98659191</c:v>
                </c:pt>
                <c:pt idx="899">
                  <c:v>1375001.80246918</c:v>
                </c:pt>
                <c:pt idx="900">
                  <c:v>1375008.74589626</c:v>
                </c:pt>
                <c:pt idx="901">
                  <c:v>1375011.24338938</c:v>
                </c:pt>
                <c:pt idx="902">
                  <c:v>1375007.07298454</c:v>
                </c:pt>
                <c:pt idx="903">
                  <c:v>1375007.14872683</c:v>
                </c:pt>
                <c:pt idx="904">
                  <c:v>1375008.2749873</c:v>
                </c:pt>
                <c:pt idx="905">
                  <c:v>1375006.29981214</c:v>
                </c:pt>
                <c:pt idx="906">
                  <c:v>1375007.50433947</c:v>
                </c:pt>
                <c:pt idx="907">
                  <c:v>1375007.0129304</c:v>
                </c:pt>
                <c:pt idx="908">
                  <c:v>1375008.24967217</c:v>
                </c:pt>
                <c:pt idx="909">
                  <c:v>1375007.20514911</c:v>
                </c:pt>
                <c:pt idx="910">
                  <c:v>1375006.861665</c:v>
                </c:pt>
                <c:pt idx="911">
                  <c:v>1375007.79677875</c:v>
                </c:pt>
                <c:pt idx="912">
                  <c:v>1375006.83407672</c:v>
                </c:pt>
                <c:pt idx="913">
                  <c:v>1375007.24664403</c:v>
                </c:pt>
                <c:pt idx="914">
                  <c:v>1375006.01507735</c:v>
                </c:pt>
                <c:pt idx="915">
                  <c:v>1375004.52682755</c:v>
                </c:pt>
                <c:pt idx="916">
                  <c:v>1375004.0154202</c:v>
                </c:pt>
                <c:pt idx="917">
                  <c:v>1375001.7741087</c:v>
                </c:pt>
                <c:pt idx="918">
                  <c:v>1375003.81220348</c:v>
                </c:pt>
                <c:pt idx="919">
                  <c:v>1375001.02377149</c:v>
                </c:pt>
                <c:pt idx="920">
                  <c:v>1375003.32966279</c:v>
                </c:pt>
                <c:pt idx="921">
                  <c:v>1375006.39578696</c:v>
                </c:pt>
                <c:pt idx="922">
                  <c:v>1375006.42688893</c:v>
                </c:pt>
                <c:pt idx="923">
                  <c:v>1375006.85800901</c:v>
                </c:pt>
                <c:pt idx="924">
                  <c:v>1375008.18140111</c:v>
                </c:pt>
                <c:pt idx="925">
                  <c:v>1375007.3905502</c:v>
                </c:pt>
                <c:pt idx="926">
                  <c:v>1375008.85479417</c:v>
                </c:pt>
                <c:pt idx="927">
                  <c:v>1375006.12575523</c:v>
                </c:pt>
                <c:pt idx="928">
                  <c:v>1374999.51664795</c:v>
                </c:pt>
                <c:pt idx="929">
                  <c:v>1375006.05796475</c:v>
                </c:pt>
                <c:pt idx="930">
                  <c:v>1375011.92389275</c:v>
                </c:pt>
                <c:pt idx="931">
                  <c:v>1375007.88956284</c:v>
                </c:pt>
                <c:pt idx="932">
                  <c:v>1375008.79182418</c:v>
                </c:pt>
                <c:pt idx="933">
                  <c:v>1375006.48036982</c:v>
                </c:pt>
                <c:pt idx="934">
                  <c:v>1375005.48878017</c:v>
                </c:pt>
                <c:pt idx="935">
                  <c:v>1375006.60704422</c:v>
                </c:pt>
                <c:pt idx="936">
                  <c:v>1375005.45837413</c:v>
                </c:pt>
                <c:pt idx="937">
                  <c:v>1375004.51612131</c:v>
                </c:pt>
                <c:pt idx="938">
                  <c:v>1375005.39362151</c:v>
                </c:pt>
                <c:pt idx="939">
                  <c:v>1375005.19006152</c:v>
                </c:pt>
                <c:pt idx="940">
                  <c:v>1374999.80794449</c:v>
                </c:pt>
                <c:pt idx="941">
                  <c:v>1375004.88173391</c:v>
                </c:pt>
                <c:pt idx="942">
                  <c:v>1375006.23523835</c:v>
                </c:pt>
                <c:pt idx="943">
                  <c:v>1375003.02313349</c:v>
                </c:pt>
                <c:pt idx="944">
                  <c:v>1375004.69830374</c:v>
                </c:pt>
                <c:pt idx="945">
                  <c:v>1375006.07119532</c:v>
                </c:pt>
                <c:pt idx="946">
                  <c:v>1374997.78265376</c:v>
                </c:pt>
                <c:pt idx="947">
                  <c:v>1375004.93086404</c:v>
                </c:pt>
                <c:pt idx="948">
                  <c:v>1375011.39637396</c:v>
                </c:pt>
                <c:pt idx="949">
                  <c:v>1375005.47043393</c:v>
                </c:pt>
                <c:pt idx="950">
                  <c:v>1375006.13336567</c:v>
                </c:pt>
                <c:pt idx="951">
                  <c:v>1375003.76519921</c:v>
                </c:pt>
                <c:pt idx="952">
                  <c:v>1375008.70873543</c:v>
                </c:pt>
                <c:pt idx="953">
                  <c:v>1375007.52811371</c:v>
                </c:pt>
                <c:pt idx="954">
                  <c:v>1375013.00747875</c:v>
                </c:pt>
                <c:pt idx="955">
                  <c:v>1375005.05840054</c:v>
                </c:pt>
                <c:pt idx="956">
                  <c:v>1375002.90653372</c:v>
                </c:pt>
                <c:pt idx="957">
                  <c:v>1375004.61302405</c:v>
                </c:pt>
                <c:pt idx="958">
                  <c:v>1375007.79387024</c:v>
                </c:pt>
                <c:pt idx="959">
                  <c:v>1375005.32569339</c:v>
                </c:pt>
                <c:pt idx="960">
                  <c:v>1375005.29918396</c:v>
                </c:pt>
                <c:pt idx="961">
                  <c:v>1375003.53086975</c:v>
                </c:pt>
                <c:pt idx="962">
                  <c:v>1375005.61589767</c:v>
                </c:pt>
                <c:pt idx="963">
                  <c:v>1375006.0242616</c:v>
                </c:pt>
                <c:pt idx="964">
                  <c:v>1375005.47024008</c:v>
                </c:pt>
                <c:pt idx="965">
                  <c:v>1375005.98884153</c:v>
                </c:pt>
                <c:pt idx="966">
                  <c:v>1375006.12756925</c:v>
                </c:pt>
                <c:pt idx="967">
                  <c:v>1375004.05266022</c:v>
                </c:pt>
                <c:pt idx="968">
                  <c:v>1375003.87097189</c:v>
                </c:pt>
                <c:pt idx="969">
                  <c:v>1375003.7220252</c:v>
                </c:pt>
                <c:pt idx="970">
                  <c:v>1375006.36487848</c:v>
                </c:pt>
                <c:pt idx="971">
                  <c:v>1375006.20671867</c:v>
                </c:pt>
                <c:pt idx="972">
                  <c:v>1375006.46248987</c:v>
                </c:pt>
                <c:pt idx="973">
                  <c:v>1375005.76532256</c:v>
                </c:pt>
                <c:pt idx="974">
                  <c:v>1375006.21041403</c:v>
                </c:pt>
                <c:pt idx="975">
                  <c:v>1375004.8730987</c:v>
                </c:pt>
                <c:pt idx="976">
                  <c:v>1375006.65692115</c:v>
                </c:pt>
                <c:pt idx="977">
                  <c:v>1375009.72951594</c:v>
                </c:pt>
                <c:pt idx="978">
                  <c:v>1375009.60456362</c:v>
                </c:pt>
                <c:pt idx="979">
                  <c:v>1375010.7152299</c:v>
                </c:pt>
                <c:pt idx="980">
                  <c:v>1375010.16741845</c:v>
                </c:pt>
                <c:pt idx="981">
                  <c:v>1375011.21865834</c:v>
                </c:pt>
                <c:pt idx="982">
                  <c:v>1375012.59105774</c:v>
                </c:pt>
                <c:pt idx="983">
                  <c:v>1375011.96744627</c:v>
                </c:pt>
                <c:pt idx="984">
                  <c:v>1375011.54278414</c:v>
                </c:pt>
                <c:pt idx="985">
                  <c:v>1375009.85066535</c:v>
                </c:pt>
                <c:pt idx="986">
                  <c:v>1375011.4497527</c:v>
                </c:pt>
                <c:pt idx="987">
                  <c:v>1375009.33975447</c:v>
                </c:pt>
                <c:pt idx="988">
                  <c:v>1375009.37599407</c:v>
                </c:pt>
                <c:pt idx="989">
                  <c:v>1375010.2172747</c:v>
                </c:pt>
                <c:pt idx="990">
                  <c:v>1375009.85783268</c:v>
                </c:pt>
                <c:pt idx="991">
                  <c:v>1375010.61022546</c:v>
                </c:pt>
                <c:pt idx="992">
                  <c:v>1375010.30002385</c:v>
                </c:pt>
                <c:pt idx="993">
                  <c:v>1375011.16740483</c:v>
                </c:pt>
                <c:pt idx="994">
                  <c:v>1375010.51836559</c:v>
                </c:pt>
                <c:pt idx="995">
                  <c:v>1375010.1830523</c:v>
                </c:pt>
                <c:pt idx="996">
                  <c:v>1375009.15601998</c:v>
                </c:pt>
                <c:pt idx="997">
                  <c:v>1375012.18427619</c:v>
                </c:pt>
                <c:pt idx="998">
                  <c:v>1375012.26247831</c:v>
                </c:pt>
                <c:pt idx="999">
                  <c:v>1375012.08558066</c:v>
                </c:pt>
                <c:pt idx="1000">
                  <c:v>1375011.37903771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18.9080111367528</c:v>
                </c:pt>
                <c:pt idx="2">
                  <c:v>2.45166497276725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19.1643304654785</c:v>
                </c:pt>
                <c:pt idx="2">
                  <c:v>0.218296332246762</c:v>
                </c:pt>
                <c:pt idx="3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0.256319328725769</c:v>
                </c:pt>
                <c:pt idx="2">
                  <c:v>16.6746424962323</c:v>
                </c:pt>
                <c:pt idx="3">
                  <c:v>2.50594519589274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8.64564118130994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8.70219453516629</c:v>
                </c:pt>
                <c:pt idx="2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0.0565533538563438</c:v>
                </c:pt>
                <c:pt idx="2">
                  <c:v>8.69992140443544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17.563038147095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17.8117872788652</c:v>
                </c:pt>
                <c:pt idx="2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0.248749131770129</c:v>
                </c:pt>
                <c:pt idx="2">
                  <c:v>17.6173183702205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634</c:v>
                </c:pt>
                <c:pt idx="1">
                  <c:v>Linea 635</c:v>
                </c:pt>
                <c:pt idx="2">
                  <c:v>Linea 636</c:v>
                </c:pt>
                <c:pt idx="3">
                  <c:v>Linea 637</c:v>
                </c:pt>
                <c:pt idx="4">
                  <c:v>Linea 638</c:v>
                </c:pt>
                <c:pt idx="5">
                  <c:v>Linea 639</c:v>
                </c:pt>
                <c:pt idx="6">
                  <c:v>Linea 640</c:v>
                </c:pt>
                <c:pt idx="7">
                  <c:v>Linea 641</c:v>
                </c:pt>
                <c:pt idx="8">
                  <c:v>Linea 642</c:v>
                </c:pt>
                <c:pt idx="9">
                  <c:v>Linea 643</c:v>
                </c:pt>
                <c:pt idx="10">
                  <c:v>Linea 644</c:v>
                </c:pt>
                <c:pt idx="11">
                  <c:v>Linea 645</c:v>
                </c:pt>
                <c:pt idx="12">
                  <c:v>Linea 646</c:v>
                </c:pt>
                <c:pt idx="13">
                  <c:v>Linea 647</c:v>
                </c:pt>
                <c:pt idx="14">
                  <c:v>Linea 648</c:v>
                </c:pt>
                <c:pt idx="15">
                  <c:v>Linea 649</c:v>
                </c:pt>
                <c:pt idx="16">
                  <c:v>Linea 650</c:v>
                </c:pt>
                <c:pt idx="17">
                  <c:v>Linea 651</c:v>
                </c:pt>
                <c:pt idx="18">
                  <c:v>Linea 652</c:v>
                </c:pt>
                <c:pt idx="19">
                  <c:v>Linea 653</c:v>
                </c:pt>
                <c:pt idx="20">
                  <c:v>Linea 654</c:v>
                </c:pt>
                <c:pt idx="21">
                  <c:v>Linea 655</c:v>
                </c:pt>
                <c:pt idx="22">
                  <c:v>Linea 656</c:v>
                </c:pt>
                <c:pt idx="23">
                  <c:v>Linea 657</c:v>
                </c:pt>
                <c:pt idx="24">
                  <c:v>Linea 658</c:v>
                </c:pt>
                <c:pt idx="25">
                  <c:v>Linea 659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17.0581591337285</c:v>
                </c:pt>
                <c:pt idx="1">
                  <c:v>17.3620752537279</c:v>
                </c:pt>
                <c:pt idx="2">
                  <c:v>9.72665521895575</c:v>
                </c:pt>
                <c:pt idx="3">
                  <c:v>12.6155397195074</c:v>
                </c:pt>
                <c:pt idx="4">
                  <c:v>9.66464214667967</c:v>
                </c:pt>
                <c:pt idx="5">
                  <c:v>12.5577620522674</c:v>
                </c:pt>
                <c:pt idx="6">
                  <c:v>9.83543596862397</c:v>
                </c:pt>
                <c:pt idx="7">
                  <c:v>12.7259659145499</c:v>
                </c:pt>
                <c:pt idx="8">
                  <c:v>10.1382387398931</c:v>
                </c:pt>
                <c:pt idx="9">
                  <c:v>13.0186872686549</c:v>
                </c:pt>
                <c:pt idx="10">
                  <c:v>10.5451397218734</c:v>
                </c:pt>
                <c:pt idx="11">
                  <c:v>13.3948266616717</c:v>
                </c:pt>
                <c:pt idx="12">
                  <c:v>11.0621832665874</c:v>
                </c:pt>
                <c:pt idx="13">
                  <c:v>13.8577007450746</c:v>
                </c:pt>
                <c:pt idx="14">
                  <c:v>11.7090693101688</c:v>
                </c:pt>
                <c:pt idx="15">
                  <c:v>14.4132217772563</c:v>
                </c:pt>
                <c:pt idx="16">
                  <c:v>12.5164543484292</c:v>
                </c:pt>
                <c:pt idx="17">
                  <c:v>15.0607479522097</c:v>
                </c:pt>
                <c:pt idx="18">
                  <c:v>13.550770292288</c:v>
                </c:pt>
                <c:pt idx="19">
                  <c:v>15.8251996775671</c:v>
                </c:pt>
                <c:pt idx="20">
                  <c:v>14.9251395322256</c:v>
                </c:pt>
                <c:pt idx="21">
                  <c:v>16.738707479641</c:v>
                </c:pt>
                <c:pt idx="22">
                  <c:v>16.7963576799574</c:v>
                </c:pt>
                <c:pt idx="23">
                  <c:v>17.8009171135482</c:v>
                </c:pt>
                <c:pt idx="24">
                  <c:v>19.734808358014</c:v>
                </c:pt>
                <c:pt idx="25">
                  <c:v>19.1414150631093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634</c:v>
                </c:pt>
                <c:pt idx="1">
                  <c:v>Linea 635</c:v>
                </c:pt>
                <c:pt idx="2">
                  <c:v>Linea 636</c:v>
                </c:pt>
                <c:pt idx="3">
                  <c:v>Linea 637</c:v>
                </c:pt>
                <c:pt idx="4">
                  <c:v>Linea 638</c:v>
                </c:pt>
                <c:pt idx="5">
                  <c:v>Linea 639</c:v>
                </c:pt>
                <c:pt idx="6">
                  <c:v>Linea 640</c:v>
                </c:pt>
                <c:pt idx="7">
                  <c:v>Linea 641</c:v>
                </c:pt>
                <c:pt idx="8">
                  <c:v>Linea 642</c:v>
                </c:pt>
                <c:pt idx="9">
                  <c:v>Linea 643</c:v>
                </c:pt>
                <c:pt idx="10">
                  <c:v>Linea 644</c:v>
                </c:pt>
                <c:pt idx="11">
                  <c:v>Linea 645</c:v>
                </c:pt>
                <c:pt idx="12">
                  <c:v>Linea 646</c:v>
                </c:pt>
                <c:pt idx="13">
                  <c:v>Linea 647</c:v>
                </c:pt>
                <c:pt idx="14">
                  <c:v>Linea 648</c:v>
                </c:pt>
                <c:pt idx="15">
                  <c:v>Linea 649</c:v>
                </c:pt>
                <c:pt idx="16">
                  <c:v>Linea 650</c:v>
                </c:pt>
                <c:pt idx="17">
                  <c:v>Linea 651</c:v>
                </c:pt>
                <c:pt idx="18">
                  <c:v>Linea 652</c:v>
                </c:pt>
                <c:pt idx="19">
                  <c:v>Linea 653</c:v>
                </c:pt>
                <c:pt idx="20">
                  <c:v>Linea 654</c:v>
                </c:pt>
                <c:pt idx="21">
                  <c:v>Linea 655</c:v>
                </c:pt>
                <c:pt idx="22">
                  <c:v>Linea 656</c:v>
                </c:pt>
                <c:pt idx="23">
                  <c:v>Linea 657</c:v>
                </c:pt>
                <c:pt idx="24">
                  <c:v>Linea 658</c:v>
                </c:pt>
                <c:pt idx="25">
                  <c:v>Linea 659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22.8331096175598</c:v>
                </c:pt>
                <c:pt idx="1">
                  <c:v>22.8708202719642</c:v>
                </c:pt>
                <c:pt idx="2">
                  <c:v>25.7282501045568</c:v>
                </c:pt>
                <c:pt idx="3">
                  <c:v>24.1321961933814</c:v>
                </c:pt>
                <c:pt idx="4">
                  <c:v>25.7176911145213</c:v>
                </c:pt>
                <c:pt idx="5">
                  <c:v>24.0311949988878</c:v>
                </c:pt>
                <c:pt idx="6">
                  <c:v>25.6187917627405</c:v>
                </c:pt>
                <c:pt idx="7">
                  <c:v>23.8634364975777</c:v>
                </c:pt>
                <c:pt idx="8">
                  <c:v>25.4498894544216</c:v>
                </c:pt>
                <c:pt idx="9">
                  <c:v>23.6415757649257</c:v>
                </c:pt>
                <c:pt idx="10">
                  <c:v>25.2156392746326</c:v>
                </c:pt>
                <c:pt idx="11">
                  <c:v>23.3674765718574</c:v>
                </c:pt>
                <c:pt idx="12">
                  <c:v>24.9152283152064</c:v>
                </c:pt>
                <c:pt idx="13">
                  <c:v>23.0430194751592</c:v>
                </c:pt>
                <c:pt idx="14">
                  <c:v>24.541047362476</c:v>
                </c:pt>
                <c:pt idx="15">
                  <c:v>22.6646851733618</c:v>
                </c:pt>
                <c:pt idx="16">
                  <c:v>24.0773971100689</c:v>
                </c:pt>
                <c:pt idx="17">
                  <c:v>22.2227610996555</c:v>
                </c:pt>
                <c:pt idx="18">
                  <c:v>23.5023844973951</c:v>
                </c:pt>
                <c:pt idx="19">
                  <c:v>21.7078060948006</c:v>
                </c:pt>
                <c:pt idx="20">
                  <c:v>22.7805155170544</c:v>
                </c:pt>
                <c:pt idx="21">
                  <c:v>21.1051637123859</c:v>
                </c:pt>
                <c:pt idx="22">
                  <c:v>21.9147050928282</c:v>
                </c:pt>
                <c:pt idx="23">
                  <c:v>20.4250436656109</c:v>
                </c:pt>
                <c:pt idx="24">
                  <c:v>20.7247374226164</c:v>
                </c:pt>
                <c:pt idx="25">
                  <c:v>19.5891941322973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634</c:v>
                </c:pt>
                <c:pt idx="1">
                  <c:v>Linea 635</c:v>
                </c:pt>
                <c:pt idx="2">
                  <c:v>Linea 636</c:v>
                </c:pt>
                <c:pt idx="3">
                  <c:v>Linea 637</c:v>
                </c:pt>
                <c:pt idx="4">
                  <c:v>Linea 638</c:v>
                </c:pt>
                <c:pt idx="5">
                  <c:v>Linea 639</c:v>
                </c:pt>
                <c:pt idx="6">
                  <c:v>Linea 640</c:v>
                </c:pt>
                <c:pt idx="7">
                  <c:v>Linea 641</c:v>
                </c:pt>
                <c:pt idx="8">
                  <c:v>Linea 642</c:v>
                </c:pt>
                <c:pt idx="9">
                  <c:v>Linea 643</c:v>
                </c:pt>
                <c:pt idx="10">
                  <c:v>Linea 644</c:v>
                </c:pt>
                <c:pt idx="11">
                  <c:v>Linea 645</c:v>
                </c:pt>
                <c:pt idx="12">
                  <c:v>Linea 646</c:v>
                </c:pt>
                <c:pt idx="13">
                  <c:v>Linea 647</c:v>
                </c:pt>
                <c:pt idx="14">
                  <c:v>Linea 648</c:v>
                </c:pt>
                <c:pt idx="15">
                  <c:v>Linea 649</c:v>
                </c:pt>
                <c:pt idx="16">
                  <c:v>Linea 650</c:v>
                </c:pt>
                <c:pt idx="17">
                  <c:v>Linea 651</c:v>
                </c:pt>
                <c:pt idx="18">
                  <c:v>Linea 652</c:v>
                </c:pt>
                <c:pt idx="19">
                  <c:v>Linea 653</c:v>
                </c:pt>
                <c:pt idx="20">
                  <c:v>Linea 654</c:v>
                </c:pt>
                <c:pt idx="21">
                  <c:v>Linea 655</c:v>
                </c:pt>
                <c:pt idx="22">
                  <c:v>Linea 656</c:v>
                </c:pt>
                <c:pt idx="23">
                  <c:v>Linea 657</c:v>
                </c:pt>
                <c:pt idx="24">
                  <c:v>Linea 658</c:v>
                </c:pt>
                <c:pt idx="25">
                  <c:v>Linea 659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31.061461854289</c:v>
                </c:pt>
                <c:pt idx="1">
                  <c:v>27.7271217216614</c:v>
                </c:pt>
                <c:pt idx="2">
                  <c:v>17.5201377824029</c:v>
                </c:pt>
                <c:pt idx="3">
                  <c:v>26.5767459007708</c:v>
                </c:pt>
                <c:pt idx="4">
                  <c:v>17.6456990133199</c:v>
                </c:pt>
                <c:pt idx="5">
                  <c:v>26.7418593580132</c:v>
                </c:pt>
                <c:pt idx="6">
                  <c:v>17.3491835983144</c:v>
                </c:pt>
                <c:pt idx="7">
                  <c:v>26.4209132662501</c:v>
                </c:pt>
                <c:pt idx="8">
                  <c:v>16.8382213763615</c:v>
                </c:pt>
                <c:pt idx="9">
                  <c:v>25.8507827311224</c:v>
                </c:pt>
                <c:pt idx="10">
                  <c:v>16.1934717689122</c:v>
                </c:pt>
                <c:pt idx="11">
                  <c:v>25.1416494762724</c:v>
                </c:pt>
                <c:pt idx="12">
                  <c:v>15.4397031246146</c:v>
                </c:pt>
                <c:pt idx="13">
                  <c:v>24.3125713518328</c:v>
                </c:pt>
                <c:pt idx="14">
                  <c:v>14.5882393010895</c:v>
                </c:pt>
                <c:pt idx="15">
                  <c:v>23.3809430027994</c:v>
                </c:pt>
                <c:pt idx="16">
                  <c:v>13.6473871625738</c:v>
                </c:pt>
                <c:pt idx="17">
                  <c:v>22.3764850179707</c:v>
                </c:pt>
                <c:pt idx="18">
                  <c:v>12.6047132003929</c:v>
                </c:pt>
                <c:pt idx="19">
                  <c:v>21.2921561101736</c:v>
                </c:pt>
                <c:pt idx="20">
                  <c:v>11.442053243459</c:v>
                </c:pt>
                <c:pt idx="21">
                  <c:v>20.1228602310967</c:v>
                </c:pt>
                <c:pt idx="22">
                  <c:v>10.1637858407019</c:v>
                </c:pt>
                <c:pt idx="23">
                  <c:v>18.9080111367528</c:v>
                </c:pt>
                <c:pt idx="24">
                  <c:v>8.64564118130994</c:v>
                </c:pt>
                <c:pt idx="25">
                  <c:v>17.563038147095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634</c:v>
                </c:pt>
                <c:pt idx="1">
                  <c:v>Linea 635</c:v>
                </c:pt>
                <c:pt idx="2">
                  <c:v>Linea 636</c:v>
                </c:pt>
                <c:pt idx="3">
                  <c:v>Linea 637</c:v>
                </c:pt>
                <c:pt idx="4">
                  <c:v>Linea 638</c:v>
                </c:pt>
                <c:pt idx="5">
                  <c:v>Linea 639</c:v>
                </c:pt>
                <c:pt idx="6">
                  <c:v>Linea 640</c:v>
                </c:pt>
                <c:pt idx="7">
                  <c:v>Linea 641</c:v>
                </c:pt>
                <c:pt idx="8">
                  <c:v>Linea 642</c:v>
                </c:pt>
                <c:pt idx="9">
                  <c:v>Linea 643</c:v>
                </c:pt>
                <c:pt idx="10">
                  <c:v>Linea 644</c:v>
                </c:pt>
                <c:pt idx="11">
                  <c:v>Linea 645</c:v>
                </c:pt>
                <c:pt idx="12">
                  <c:v>Linea 646</c:v>
                </c:pt>
                <c:pt idx="13">
                  <c:v>Linea 647</c:v>
                </c:pt>
                <c:pt idx="14">
                  <c:v>Linea 648</c:v>
                </c:pt>
                <c:pt idx="15">
                  <c:v>Linea 649</c:v>
                </c:pt>
                <c:pt idx="16">
                  <c:v>Linea 650</c:v>
                </c:pt>
                <c:pt idx="17">
                  <c:v>Linea 651</c:v>
                </c:pt>
                <c:pt idx="18">
                  <c:v>Linea 652</c:v>
                </c:pt>
                <c:pt idx="19">
                  <c:v>Linea 653</c:v>
                </c:pt>
                <c:pt idx="20">
                  <c:v>Linea 654</c:v>
                </c:pt>
                <c:pt idx="21">
                  <c:v>Linea 655</c:v>
                </c:pt>
                <c:pt idx="22">
                  <c:v>Linea 656</c:v>
                </c:pt>
                <c:pt idx="23">
                  <c:v>Linea 657</c:v>
                </c:pt>
                <c:pt idx="24">
                  <c:v>Linea 658</c:v>
                </c:pt>
                <c:pt idx="25">
                  <c:v>Linea 659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13.1486076921706</c:v>
                </c:pt>
                <c:pt idx="1">
                  <c:v>13.3608030158932</c:v>
                </c:pt>
                <c:pt idx="2">
                  <c:v>4.39622222712618</c:v>
                </c:pt>
                <c:pt idx="3">
                  <c:v>7.22913450243844</c:v>
                </c:pt>
                <c:pt idx="4">
                  <c:v>4.07471781454415</c:v>
                </c:pt>
                <c:pt idx="5">
                  <c:v>6.81568671426025</c:v>
                </c:pt>
                <c:pt idx="6">
                  <c:v>3.8610870299744</c:v>
                </c:pt>
                <c:pt idx="7">
                  <c:v>6.53652638108524</c:v>
                </c:pt>
                <c:pt idx="8">
                  <c:v>3.69337385474097</c:v>
                </c:pt>
                <c:pt idx="9">
                  <c:v>6.31696222709927</c:v>
                </c:pt>
                <c:pt idx="10">
                  <c:v>3.54871204367107</c:v>
                </c:pt>
                <c:pt idx="11">
                  <c:v>6.12532081387318</c:v>
                </c:pt>
                <c:pt idx="12">
                  <c:v>3.41874495690397</c:v>
                </c:pt>
                <c:pt idx="13">
                  <c:v>5.95370053495519</c:v>
                </c:pt>
                <c:pt idx="14">
                  <c:v>3.29895662002883</c:v>
                </c:pt>
                <c:pt idx="15">
                  <c:v>5.79607527466016</c:v>
                </c:pt>
                <c:pt idx="16">
                  <c:v>3.18589190335375</c:v>
                </c:pt>
                <c:pt idx="17">
                  <c:v>5.64441630476035</c:v>
                </c:pt>
                <c:pt idx="18">
                  <c:v>3.08053124802683</c:v>
                </c:pt>
                <c:pt idx="19">
                  <c:v>5.49881549078643</c:v>
                </c:pt>
                <c:pt idx="20">
                  <c:v>2.9857091232296</c:v>
                </c:pt>
                <c:pt idx="21">
                  <c:v>5.35915471802203</c:v>
                </c:pt>
                <c:pt idx="22">
                  <c:v>2.89058250986255</c:v>
                </c:pt>
                <c:pt idx="23">
                  <c:v>5.20424371128485</c:v>
                </c:pt>
                <c:pt idx="24">
                  <c:v>2.84309991672344</c:v>
                </c:pt>
                <c:pt idx="25">
                  <c:v>5.06717677466356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634</c:v>
                </c:pt>
                <c:pt idx="1">
                  <c:v>Linea 635</c:v>
                </c:pt>
                <c:pt idx="2">
                  <c:v>Linea 636</c:v>
                </c:pt>
                <c:pt idx="3">
                  <c:v>Linea 637</c:v>
                </c:pt>
                <c:pt idx="4">
                  <c:v>Linea 638</c:v>
                </c:pt>
                <c:pt idx="5">
                  <c:v>Linea 639</c:v>
                </c:pt>
                <c:pt idx="6">
                  <c:v>Linea 640</c:v>
                </c:pt>
                <c:pt idx="7">
                  <c:v>Linea 641</c:v>
                </c:pt>
                <c:pt idx="8">
                  <c:v>Linea 642</c:v>
                </c:pt>
                <c:pt idx="9">
                  <c:v>Linea 643</c:v>
                </c:pt>
                <c:pt idx="10">
                  <c:v>Linea 644</c:v>
                </c:pt>
                <c:pt idx="11">
                  <c:v>Linea 645</c:v>
                </c:pt>
                <c:pt idx="12">
                  <c:v>Linea 646</c:v>
                </c:pt>
                <c:pt idx="13">
                  <c:v>Linea 647</c:v>
                </c:pt>
                <c:pt idx="14">
                  <c:v>Linea 648</c:v>
                </c:pt>
                <c:pt idx="15">
                  <c:v>Linea 649</c:v>
                </c:pt>
                <c:pt idx="16">
                  <c:v>Linea 650</c:v>
                </c:pt>
                <c:pt idx="17">
                  <c:v>Linea 651</c:v>
                </c:pt>
                <c:pt idx="18">
                  <c:v>Linea 652</c:v>
                </c:pt>
                <c:pt idx="19">
                  <c:v>Linea 653</c:v>
                </c:pt>
                <c:pt idx="20">
                  <c:v>Linea 654</c:v>
                </c:pt>
                <c:pt idx="21">
                  <c:v>Linea 655</c:v>
                </c:pt>
                <c:pt idx="22">
                  <c:v>Linea 656</c:v>
                </c:pt>
                <c:pt idx="23">
                  <c:v>Linea 657</c:v>
                </c:pt>
                <c:pt idx="24">
                  <c:v>Linea 658</c:v>
                </c:pt>
                <c:pt idx="25">
                  <c:v>Linea 659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0.546083481440207</c:v>
                </c:pt>
                <c:pt idx="1">
                  <c:v>0.618379740965985</c:v>
                </c:pt>
                <c:pt idx="2">
                  <c:v>0.5706409913864</c:v>
                </c:pt>
                <c:pt idx="3">
                  <c:v>0.48320246932036</c:v>
                </c:pt>
                <c:pt idx="4">
                  <c:v>0.485977199168323</c:v>
                </c:pt>
                <c:pt idx="5">
                  <c:v>0.431050673138527</c:v>
                </c:pt>
                <c:pt idx="6">
                  <c:v>0.43155406370327</c:v>
                </c:pt>
                <c:pt idx="7">
                  <c:v>0.396806296682393</c:v>
                </c:pt>
                <c:pt idx="8">
                  <c:v>0.392573627724422</c:v>
                </c:pt>
                <c:pt idx="9">
                  <c:v>0.372380246525698</c:v>
                </c:pt>
                <c:pt idx="10">
                  <c:v>0.363320755837086</c:v>
                </c:pt>
                <c:pt idx="11">
                  <c:v>0.354529629289504</c:v>
                </c:pt>
                <c:pt idx="12">
                  <c:v>0.34123477861942</c:v>
                </c:pt>
                <c:pt idx="13">
                  <c:v>0.341823911978064</c:v>
                </c:pt>
                <c:pt idx="14">
                  <c:v>0.325205367885481</c:v>
                </c:pt>
                <c:pt idx="15">
                  <c:v>0.333660423263146</c:v>
                </c:pt>
                <c:pt idx="16">
                  <c:v>0.31510719452208</c:v>
                </c:pt>
                <c:pt idx="17">
                  <c:v>0.330008657244404</c:v>
                </c:pt>
                <c:pt idx="18">
                  <c:v>0.311845842299253</c:v>
                </c:pt>
                <c:pt idx="19">
                  <c:v>0.331397296203767</c:v>
                </c:pt>
                <c:pt idx="20">
                  <c:v>0.317778947720417</c:v>
                </c:pt>
                <c:pt idx="21">
                  <c:v>0.339001900674022</c:v>
                </c:pt>
                <c:pt idx="22">
                  <c:v>0.337383565722732</c:v>
                </c:pt>
                <c:pt idx="23">
                  <c:v>0.356976172764918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1539723.74492785</c:v>
                </c:pt>
                <c:pt idx="1">
                  <c:v>5071297.09422008</c:v>
                </c:pt>
                <c:pt idx="2">
                  <c:v>4691618.35367104</c:v>
                </c:pt>
                <c:pt idx="3">
                  <c:v>4434297.88775895</c:v>
                </c:pt>
                <c:pt idx="4">
                  <c:v>4361704.21470371</c:v>
                </c:pt>
                <c:pt idx="5">
                  <c:v>4255115.50076703</c:v>
                </c:pt>
                <c:pt idx="6">
                  <c:v>4204919.00064298</c:v>
                </c:pt>
                <c:pt idx="7">
                  <c:v>4115690.35699706</c:v>
                </c:pt>
                <c:pt idx="8">
                  <c:v>4075871.85050511</c:v>
                </c:pt>
                <c:pt idx="9">
                  <c:v>3995546.28672136</c:v>
                </c:pt>
                <c:pt idx="10">
                  <c:v>3961684.11831927</c:v>
                </c:pt>
                <c:pt idx="11">
                  <c:v>3886744.0192411</c:v>
                </c:pt>
                <c:pt idx="12">
                  <c:v>3856813.1951441</c:v>
                </c:pt>
                <c:pt idx="13">
                  <c:v>3785829.37077269</c:v>
                </c:pt>
                <c:pt idx="14">
                  <c:v>3758615.69018164</c:v>
                </c:pt>
                <c:pt idx="15">
                  <c:v>3690462.76806233</c:v>
                </c:pt>
                <c:pt idx="16">
                  <c:v>3665194.69675401</c:v>
                </c:pt>
                <c:pt idx="17">
                  <c:v>3599059.54423776</c:v>
                </c:pt>
                <c:pt idx="18">
                  <c:v>3575345.39713385</c:v>
                </c:pt>
                <c:pt idx="19">
                  <c:v>3511146.47490734</c:v>
                </c:pt>
                <c:pt idx="20">
                  <c:v>3488695.43810954</c:v>
                </c:pt>
                <c:pt idx="21">
                  <c:v>3426300.32929928</c:v>
                </c:pt>
                <c:pt idx="22">
                  <c:v>3404909.90723269</c:v>
                </c:pt>
                <c:pt idx="23">
                  <c:v>3344246.91623397</c:v>
                </c:pt>
                <c:pt idx="24">
                  <c:v>3324127.58180019</c:v>
                </c:pt>
                <c:pt idx="25">
                  <c:v>3265944.63148464</c:v>
                </c:pt>
                <c:pt idx="26">
                  <c:v>3246909.76492283</c:v>
                </c:pt>
                <c:pt idx="27">
                  <c:v>3191371.12362647</c:v>
                </c:pt>
                <c:pt idx="28">
                  <c:v>2975638.41547924</c:v>
                </c:pt>
                <c:pt idx="29">
                  <c:v>2890026.15003963</c:v>
                </c:pt>
                <c:pt idx="30">
                  <c:v>2827978.95661913</c:v>
                </c:pt>
                <c:pt idx="31">
                  <c:v>2808678.82834153</c:v>
                </c:pt>
                <c:pt idx="32">
                  <c:v>2808817.20809631</c:v>
                </c:pt>
                <c:pt idx="33">
                  <c:v>2770762.38622535</c:v>
                </c:pt>
                <c:pt idx="34">
                  <c:v>2770683.10802872</c:v>
                </c:pt>
                <c:pt idx="35">
                  <c:v>2731436.18652632</c:v>
                </c:pt>
                <c:pt idx="36">
                  <c:v>2731259.88287038</c:v>
                </c:pt>
                <c:pt idx="37">
                  <c:v>2690943.08376068</c:v>
                </c:pt>
                <c:pt idx="38">
                  <c:v>2690710.88915894</c:v>
                </c:pt>
                <c:pt idx="39">
                  <c:v>2649670.63479856</c:v>
                </c:pt>
                <c:pt idx="40">
                  <c:v>2649377.29212126</c:v>
                </c:pt>
                <c:pt idx="41">
                  <c:v>2607924.97008727</c:v>
                </c:pt>
                <c:pt idx="42">
                  <c:v>2607572.39504615</c:v>
                </c:pt>
                <c:pt idx="43">
                  <c:v>2565998.55806399</c:v>
                </c:pt>
                <c:pt idx="44">
                  <c:v>2565598.2268285</c:v>
                </c:pt>
                <c:pt idx="45">
                  <c:v>2524142.92844879</c:v>
                </c:pt>
                <c:pt idx="46">
                  <c:v>2523694.02315319</c:v>
                </c:pt>
                <c:pt idx="47">
                  <c:v>2482578.35577333</c:v>
                </c:pt>
                <c:pt idx="48">
                  <c:v>2482085.71418419</c:v>
                </c:pt>
                <c:pt idx="49">
                  <c:v>2441522.42436524</c:v>
                </c:pt>
                <c:pt idx="50">
                  <c:v>2441038.49773807</c:v>
                </c:pt>
                <c:pt idx="51">
                  <c:v>2401208.22393837</c:v>
                </c:pt>
                <c:pt idx="52">
                  <c:v>2400693.67320364</c:v>
                </c:pt>
                <c:pt idx="53">
                  <c:v>2361800.89802966</c:v>
                </c:pt>
                <c:pt idx="54">
                  <c:v>2351588.2738779</c:v>
                </c:pt>
                <c:pt idx="55">
                  <c:v>2286266.20590267</c:v>
                </c:pt>
                <c:pt idx="56">
                  <c:v>2239810.15172702</c:v>
                </c:pt>
                <c:pt idx="57">
                  <c:v>2198583.8330815</c:v>
                </c:pt>
                <c:pt idx="58">
                  <c:v>2174553.59292423</c:v>
                </c:pt>
                <c:pt idx="59">
                  <c:v>2165103.08595887</c:v>
                </c:pt>
                <c:pt idx="60">
                  <c:v>2165297.97688239</c:v>
                </c:pt>
                <c:pt idx="61">
                  <c:v>2144639.18504639</c:v>
                </c:pt>
                <c:pt idx="62">
                  <c:v>2145176.95458854</c:v>
                </c:pt>
                <c:pt idx="63">
                  <c:v>2125056.86451237</c:v>
                </c:pt>
                <c:pt idx="64">
                  <c:v>2125784.10058093</c:v>
                </c:pt>
                <c:pt idx="65">
                  <c:v>2105460.61983696</c:v>
                </c:pt>
                <c:pt idx="66">
                  <c:v>2106299.95492537</c:v>
                </c:pt>
                <c:pt idx="67">
                  <c:v>2085671.45967723</c:v>
                </c:pt>
                <c:pt idx="68">
                  <c:v>2078103.13126636</c:v>
                </c:pt>
                <c:pt idx="69">
                  <c:v>2078974.29261749</c:v>
                </c:pt>
                <c:pt idx="70">
                  <c:v>2059777.1550987</c:v>
                </c:pt>
                <c:pt idx="71">
                  <c:v>2060639.31632767</c:v>
                </c:pt>
                <c:pt idx="72">
                  <c:v>2040231.5879376</c:v>
                </c:pt>
                <c:pt idx="73">
                  <c:v>2021121.50121615</c:v>
                </c:pt>
                <c:pt idx="74">
                  <c:v>2014358.9241016</c:v>
                </c:pt>
                <c:pt idx="75">
                  <c:v>2015125.28380617</c:v>
                </c:pt>
                <c:pt idx="76">
                  <c:v>1996960.72172379</c:v>
                </c:pt>
                <c:pt idx="77">
                  <c:v>1979673.64446282</c:v>
                </c:pt>
                <c:pt idx="78">
                  <c:v>1974010.13094487</c:v>
                </c:pt>
                <c:pt idx="79">
                  <c:v>1974689.41415523</c:v>
                </c:pt>
                <c:pt idx="80">
                  <c:v>1958798.32338847</c:v>
                </c:pt>
                <c:pt idx="81">
                  <c:v>1944607.48778132</c:v>
                </c:pt>
                <c:pt idx="82">
                  <c:v>1915561.15037739</c:v>
                </c:pt>
                <c:pt idx="83">
                  <c:v>1896269.77208439</c:v>
                </c:pt>
                <c:pt idx="84">
                  <c:v>1880606.93237177</c:v>
                </c:pt>
                <c:pt idx="85">
                  <c:v>1859797.93006093</c:v>
                </c:pt>
                <c:pt idx="86">
                  <c:v>1854811.49180441</c:v>
                </c:pt>
                <c:pt idx="87">
                  <c:v>1855518.90175853</c:v>
                </c:pt>
                <c:pt idx="88">
                  <c:v>1850037.35543892</c:v>
                </c:pt>
                <c:pt idx="89">
                  <c:v>1850843.48202295</c:v>
                </c:pt>
                <c:pt idx="90">
                  <c:v>1840833.80417574</c:v>
                </c:pt>
                <c:pt idx="91">
                  <c:v>1830694.82955015</c:v>
                </c:pt>
                <c:pt idx="92">
                  <c:v>1827390.54630998</c:v>
                </c:pt>
                <c:pt idx="93">
                  <c:v>1828058.77109888</c:v>
                </c:pt>
                <c:pt idx="94">
                  <c:v>1816365.97195968</c:v>
                </c:pt>
                <c:pt idx="95">
                  <c:v>1805036.63611238</c:v>
                </c:pt>
                <c:pt idx="96">
                  <c:v>1801341.64678548</c:v>
                </c:pt>
                <c:pt idx="97">
                  <c:v>1801789.52084269</c:v>
                </c:pt>
                <c:pt idx="98">
                  <c:v>1790584.87771434</c:v>
                </c:pt>
                <c:pt idx="99">
                  <c:v>1777845.4949506</c:v>
                </c:pt>
                <c:pt idx="100">
                  <c:v>1765151.59936802</c:v>
                </c:pt>
                <c:pt idx="101">
                  <c:v>1760261.72138677</c:v>
                </c:pt>
                <c:pt idx="102">
                  <c:v>1760554.56298323</c:v>
                </c:pt>
                <c:pt idx="103">
                  <c:v>1749261.97025898</c:v>
                </c:pt>
                <c:pt idx="104">
                  <c:v>1737861.48043735</c:v>
                </c:pt>
                <c:pt idx="105">
                  <c:v>1733589.53240566</c:v>
                </c:pt>
                <c:pt idx="106">
                  <c:v>1733710.06867465</c:v>
                </c:pt>
                <c:pt idx="107">
                  <c:v>1724491.52791705</c:v>
                </c:pt>
                <c:pt idx="108">
                  <c:v>1715461.24784987</c:v>
                </c:pt>
                <c:pt idx="109">
                  <c:v>1702898.66254927</c:v>
                </c:pt>
                <c:pt idx="110">
                  <c:v>1692381.68798502</c:v>
                </c:pt>
                <c:pt idx="111">
                  <c:v>1681002.98284324</c:v>
                </c:pt>
                <c:pt idx="112">
                  <c:v>1672798.39421912</c:v>
                </c:pt>
                <c:pt idx="113">
                  <c:v>1667601.94435714</c:v>
                </c:pt>
                <c:pt idx="114">
                  <c:v>1667967.66850544</c:v>
                </c:pt>
                <c:pt idx="115">
                  <c:v>1664192.70756297</c:v>
                </c:pt>
                <c:pt idx="116">
                  <c:v>1664417.75046215</c:v>
                </c:pt>
                <c:pt idx="117">
                  <c:v>1659777.86489137</c:v>
                </c:pt>
                <c:pt idx="118">
                  <c:v>1659428.13204458</c:v>
                </c:pt>
                <c:pt idx="119">
                  <c:v>1650973.09630161</c:v>
                </c:pt>
                <c:pt idx="120">
                  <c:v>1646248.24136898</c:v>
                </c:pt>
                <c:pt idx="121">
                  <c:v>1645893.40039282</c:v>
                </c:pt>
                <c:pt idx="122">
                  <c:v>1637406.788611</c:v>
                </c:pt>
                <c:pt idx="123">
                  <c:v>1631663.74839489</c:v>
                </c:pt>
                <c:pt idx="124">
                  <c:v>1629533.23086296</c:v>
                </c:pt>
                <c:pt idx="125">
                  <c:v>1629022.18260785</c:v>
                </c:pt>
                <c:pt idx="126">
                  <c:v>1618918.11024033</c:v>
                </c:pt>
                <c:pt idx="127">
                  <c:v>1611029.96596915</c:v>
                </c:pt>
                <c:pt idx="128">
                  <c:v>1607041.185784</c:v>
                </c:pt>
                <c:pt idx="129">
                  <c:v>1607540.21169457</c:v>
                </c:pt>
                <c:pt idx="130">
                  <c:v>1604217.79853289</c:v>
                </c:pt>
                <c:pt idx="131">
                  <c:v>1603771.85315479</c:v>
                </c:pt>
                <c:pt idx="132">
                  <c:v>1596298.70903357</c:v>
                </c:pt>
                <c:pt idx="133">
                  <c:v>1591582.41328938</c:v>
                </c:pt>
                <c:pt idx="134">
                  <c:v>1592111.81638029</c:v>
                </c:pt>
                <c:pt idx="135">
                  <c:v>1586155.81817145</c:v>
                </c:pt>
                <c:pt idx="136">
                  <c:v>1577734.11051488</c:v>
                </c:pt>
                <c:pt idx="137">
                  <c:v>1570861.73144134</c:v>
                </c:pt>
                <c:pt idx="138">
                  <c:v>1565056.55308742</c:v>
                </c:pt>
                <c:pt idx="139">
                  <c:v>1556131.77344351</c:v>
                </c:pt>
                <c:pt idx="140">
                  <c:v>1554001.13536548</c:v>
                </c:pt>
                <c:pt idx="141">
                  <c:v>1554155.76181913</c:v>
                </c:pt>
                <c:pt idx="142">
                  <c:v>1553022.01914949</c:v>
                </c:pt>
                <c:pt idx="143">
                  <c:v>1553100.13720384</c:v>
                </c:pt>
                <c:pt idx="144">
                  <c:v>1550751.09730282</c:v>
                </c:pt>
                <c:pt idx="145">
                  <c:v>1551039.54234124</c:v>
                </c:pt>
                <c:pt idx="146">
                  <c:v>1544848.39003506</c:v>
                </c:pt>
                <c:pt idx="147">
                  <c:v>1542658.78525969</c:v>
                </c:pt>
                <c:pt idx="148">
                  <c:v>1542583.91063196</c:v>
                </c:pt>
                <c:pt idx="149">
                  <c:v>1537598.54078789</c:v>
                </c:pt>
                <c:pt idx="150">
                  <c:v>1533045.89085094</c:v>
                </c:pt>
                <c:pt idx="151">
                  <c:v>1531685.60055534</c:v>
                </c:pt>
                <c:pt idx="152">
                  <c:v>1531473.26566815</c:v>
                </c:pt>
                <c:pt idx="153">
                  <c:v>1525316.41968876</c:v>
                </c:pt>
                <c:pt idx="154">
                  <c:v>1519651.45135409</c:v>
                </c:pt>
                <c:pt idx="155">
                  <c:v>1517650.55965448</c:v>
                </c:pt>
                <c:pt idx="156">
                  <c:v>1517378.35995461</c:v>
                </c:pt>
                <c:pt idx="157">
                  <c:v>1515322.91376501</c:v>
                </c:pt>
                <c:pt idx="158">
                  <c:v>1515776.23536764</c:v>
                </c:pt>
                <c:pt idx="159">
                  <c:v>1508913.9401598</c:v>
                </c:pt>
                <c:pt idx="160">
                  <c:v>1506370.40432951</c:v>
                </c:pt>
                <c:pt idx="161">
                  <c:v>1506259.12065599</c:v>
                </c:pt>
                <c:pt idx="162">
                  <c:v>1505811.17004247</c:v>
                </c:pt>
                <c:pt idx="163">
                  <c:v>1505509.24033569</c:v>
                </c:pt>
                <c:pt idx="164">
                  <c:v>1498705.1721792</c:v>
                </c:pt>
                <c:pt idx="165">
                  <c:v>1493113.22559526</c:v>
                </c:pt>
                <c:pt idx="166">
                  <c:v>1489512.35688362</c:v>
                </c:pt>
                <c:pt idx="167">
                  <c:v>1487187.3656056</c:v>
                </c:pt>
                <c:pt idx="168">
                  <c:v>1487279.16850659</c:v>
                </c:pt>
                <c:pt idx="169">
                  <c:v>1485313.26572493</c:v>
                </c:pt>
                <c:pt idx="170">
                  <c:v>1485371.30488412</c:v>
                </c:pt>
                <c:pt idx="171">
                  <c:v>1484602.42192841</c:v>
                </c:pt>
                <c:pt idx="172">
                  <c:v>1484571.4164443</c:v>
                </c:pt>
                <c:pt idx="173">
                  <c:v>1479277.09382364</c:v>
                </c:pt>
                <c:pt idx="174">
                  <c:v>1477140.7729964</c:v>
                </c:pt>
                <c:pt idx="175">
                  <c:v>1477330.39326969</c:v>
                </c:pt>
                <c:pt idx="176">
                  <c:v>1472588.93292241</c:v>
                </c:pt>
                <c:pt idx="177">
                  <c:v>1469339.4846437</c:v>
                </c:pt>
                <c:pt idx="178">
                  <c:v>1467266.76352963</c:v>
                </c:pt>
                <c:pt idx="179">
                  <c:v>1467419.96293849</c:v>
                </c:pt>
                <c:pt idx="180">
                  <c:v>1462329.50623041</c:v>
                </c:pt>
                <c:pt idx="181">
                  <c:v>1458346.70127908</c:v>
                </c:pt>
                <c:pt idx="182">
                  <c:v>1456528.45393458</c:v>
                </c:pt>
                <c:pt idx="183">
                  <c:v>1456923.0121817</c:v>
                </c:pt>
                <c:pt idx="184">
                  <c:v>1454903.48509102</c:v>
                </c:pt>
                <c:pt idx="185">
                  <c:v>1454739.64664917</c:v>
                </c:pt>
                <c:pt idx="186">
                  <c:v>1451832.80831817</c:v>
                </c:pt>
                <c:pt idx="187">
                  <c:v>1451046.90266162</c:v>
                </c:pt>
                <c:pt idx="188">
                  <c:v>1450923.34203207</c:v>
                </c:pt>
                <c:pt idx="189">
                  <c:v>1448430.48307669</c:v>
                </c:pt>
                <c:pt idx="190">
                  <c:v>1448319.69945054</c:v>
                </c:pt>
                <c:pt idx="191">
                  <c:v>1444364.64880129</c:v>
                </c:pt>
                <c:pt idx="192">
                  <c:v>1442043.9554882</c:v>
                </c:pt>
                <c:pt idx="193">
                  <c:v>1436550.02770317</c:v>
                </c:pt>
                <c:pt idx="194">
                  <c:v>1435445.21735116</c:v>
                </c:pt>
                <c:pt idx="195">
                  <c:v>1435156.69957341</c:v>
                </c:pt>
                <c:pt idx="196">
                  <c:v>1434857.50912317</c:v>
                </c:pt>
                <c:pt idx="197">
                  <c:v>1434774.79741469</c:v>
                </c:pt>
                <c:pt idx="198">
                  <c:v>1434247.73510322</c:v>
                </c:pt>
                <c:pt idx="199">
                  <c:v>1434292.20739614</c:v>
                </c:pt>
                <c:pt idx="200">
                  <c:v>1431277.13254181</c:v>
                </c:pt>
                <c:pt idx="201">
                  <c:v>1430243.12080952</c:v>
                </c:pt>
                <c:pt idx="202">
                  <c:v>1430344.0859153</c:v>
                </c:pt>
                <c:pt idx="203">
                  <c:v>1427896.43944418</c:v>
                </c:pt>
                <c:pt idx="204">
                  <c:v>1425831.75314909</c:v>
                </c:pt>
                <c:pt idx="205">
                  <c:v>1424954.01855861</c:v>
                </c:pt>
                <c:pt idx="206">
                  <c:v>1425127.75628309</c:v>
                </c:pt>
                <c:pt idx="207">
                  <c:v>1422372.63853257</c:v>
                </c:pt>
                <c:pt idx="208">
                  <c:v>1419797.27696572</c:v>
                </c:pt>
                <c:pt idx="209">
                  <c:v>1419099.43714052</c:v>
                </c:pt>
                <c:pt idx="210">
                  <c:v>1418818.30802701</c:v>
                </c:pt>
                <c:pt idx="211">
                  <c:v>1417746.37020077</c:v>
                </c:pt>
                <c:pt idx="212">
                  <c:v>1418221.93474845</c:v>
                </c:pt>
                <c:pt idx="213">
                  <c:v>1415160.0507237</c:v>
                </c:pt>
                <c:pt idx="214">
                  <c:v>1413895.78485199</c:v>
                </c:pt>
                <c:pt idx="215">
                  <c:v>1413962.51769088</c:v>
                </c:pt>
                <c:pt idx="216">
                  <c:v>1412988.71361732</c:v>
                </c:pt>
                <c:pt idx="217">
                  <c:v>1414663.42565033</c:v>
                </c:pt>
                <c:pt idx="218">
                  <c:v>1412001.75820386</c:v>
                </c:pt>
                <c:pt idx="219">
                  <c:v>1409153.63938983</c:v>
                </c:pt>
                <c:pt idx="220">
                  <c:v>1410219.00612877</c:v>
                </c:pt>
                <c:pt idx="221">
                  <c:v>1409648.50421561</c:v>
                </c:pt>
                <c:pt idx="222">
                  <c:v>1409814.93849793</c:v>
                </c:pt>
                <c:pt idx="223">
                  <c:v>1408618.08191912</c:v>
                </c:pt>
                <c:pt idx="224">
                  <c:v>1408482.28309245</c:v>
                </c:pt>
                <c:pt idx="225">
                  <c:v>1408180.73487508</c:v>
                </c:pt>
                <c:pt idx="226">
                  <c:v>1408101.06739966</c:v>
                </c:pt>
                <c:pt idx="227">
                  <c:v>1406683.04308028</c:v>
                </c:pt>
                <c:pt idx="228">
                  <c:v>1406019.79882299</c:v>
                </c:pt>
                <c:pt idx="229">
                  <c:v>1406059.68154749</c:v>
                </c:pt>
                <c:pt idx="230">
                  <c:v>1404743.58398648</c:v>
                </c:pt>
                <c:pt idx="231">
                  <c:v>1404089.730657</c:v>
                </c:pt>
                <c:pt idx="232">
                  <c:v>1404020.87518769</c:v>
                </c:pt>
                <c:pt idx="233">
                  <c:v>1403717.11496471</c:v>
                </c:pt>
                <c:pt idx="234">
                  <c:v>1403463.94579995</c:v>
                </c:pt>
                <c:pt idx="235">
                  <c:v>1401686.93076245</c:v>
                </c:pt>
                <c:pt idx="236">
                  <c:v>1400781.8774188</c:v>
                </c:pt>
                <c:pt idx="237">
                  <c:v>1400129.48534733</c:v>
                </c:pt>
                <c:pt idx="238">
                  <c:v>1400247.95569077</c:v>
                </c:pt>
                <c:pt idx="239">
                  <c:v>1399941.99740044</c:v>
                </c:pt>
                <c:pt idx="240">
                  <c:v>1401114.13650713</c:v>
                </c:pt>
                <c:pt idx="241">
                  <c:v>1401577.29013119</c:v>
                </c:pt>
                <c:pt idx="242">
                  <c:v>1400198.99666892</c:v>
                </c:pt>
                <c:pt idx="243">
                  <c:v>1401154.65638368</c:v>
                </c:pt>
                <c:pt idx="244">
                  <c:v>1402047.78664356</c:v>
                </c:pt>
                <c:pt idx="245">
                  <c:v>1400717.01786022</c:v>
                </c:pt>
                <c:pt idx="246">
                  <c:v>1403844.09283068</c:v>
                </c:pt>
                <c:pt idx="247">
                  <c:v>1403411.75868552</c:v>
                </c:pt>
                <c:pt idx="248">
                  <c:v>1401762.18232697</c:v>
                </c:pt>
                <c:pt idx="249">
                  <c:v>1401787.22259947</c:v>
                </c:pt>
                <c:pt idx="250">
                  <c:v>1402149.50055513</c:v>
                </c:pt>
                <c:pt idx="251">
                  <c:v>1402278.66200408</c:v>
                </c:pt>
                <c:pt idx="252">
                  <c:v>1401538.96257628</c:v>
                </c:pt>
                <c:pt idx="253">
                  <c:v>1401420.13348824</c:v>
                </c:pt>
                <c:pt idx="254">
                  <c:v>1401860.1973652</c:v>
                </c:pt>
                <c:pt idx="255">
                  <c:v>1402049.0190973</c:v>
                </c:pt>
                <c:pt idx="256">
                  <c:v>1401951.21245561</c:v>
                </c:pt>
                <c:pt idx="257">
                  <c:v>1401927.89155622</c:v>
                </c:pt>
                <c:pt idx="258">
                  <c:v>1402712.11934179</c:v>
                </c:pt>
                <c:pt idx="259">
                  <c:v>1401769.90758354</c:v>
                </c:pt>
                <c:pt idx="260">
                  <c:v>1401838.58849315</c:v>
                </c:pt>
                <c:pt idx="261">
                  <c:v>1401676.09181388</c:v>
                </c:pt>
                <c:pt idx="262">
                  <c:v>1403924.51653224</c:v>
                </c:pt>
                <c:pt idx="263">
                  <c:v>1401834.38562249</c:v>
                </c:pt>
                <c:pt idx="264">
                  <c:v>1400058.29596609</c:v>
                </c:pt>
                <c:pt idx="265">
                  <c:v>1401309.03243895</c:v>
                </c:pt>
                <c:pt idx="266">
                  <c:v>1400685.11174366</c:v>
                </c:pt>
                <c:pt idx="267">
                  <c:v>1401072.98419141</c:v>
                </c:pt>
                <c:pt idx="268">
                  <c:v>1399908.79619109</c:v>
                </c:pt>
                <c:pt idx="269">
                  <c:v>1400379.16720126</c:v>
                </c:pt>
                <c:pt idx="270">
                  <c:v>1401298.75503634</c:v>
                </c:pt>
                <c:pt idx="271">
                  <c:v>1401453.82155865</c:v>
                </c:pt>
                <c:pt idx="272">
                  <c:v>1398111.88380141</c:v>
                </c:pt>
                <c:pt idx="273">
                  <c:v>1400066.32674541</c:v>
                </c:pt>
                <c:pt idx="274">
                  <c:v>1398822.3406294</c:v>
                </c:pt>
                <c:pt idx="275">
                  <c:v>1399668.28314664</c:v>
                </c:pt>
                <c:pt idx="276">
                  <c:v>1401302.39334795</c:v>
                </c:pt>
                <c:pt idx="277">
                  <c:v>1400842.47316999</c:v>
                </c:pt>
                <c:pt idx="278">
                  <c:v>1401964.02383911</c:v>
                </c:pt>
                <c:pt idx="279">
                  <c:v>1401256.57647907</c:v>
                </c:pt>
                <c:pt idx="280">
                  <c:v>1401786.92098234</c:v>
                </c:pt>
                <c:pt idx="281">
                  <c:v>1401007.42611146</c:v>
                </c:pt>
                <c:pt idx="282">
                  <c:v>1401450.98564029</c:v>
                </c:pt>
                <c:pt idx="283">
                  <c:v>1401404.35481435</c:v>
                </c:pt>
                <c:pt idx="284">
                  <c:v>1399836.69537174</c:v>
                </c:pt>
                <c:pt idx="285">
                  <c:v>1401962.20385619</c:v>
                </c:pt>
                <c:pt idx="286">
                  <c:v>1402133.24920609</c:v>
                </c:pt>
                <c:pt idx="287">
                  <c:v>1401521.24591829</c:v>
                </c:pt>
                <c:pt idx="288">
                  <c:v>1399261.92236235</c:v>
                </c:pt>
                <c:pt idx="289">
                  <c:v>1401657.40185392</c:v>
                </c:pt>
                <c:pt idx="290">
                  <c:v>1402013.16065917</c:v>
                </c:pt>
                <c:pt idx="291">
                  <c:v>1401487.15394406</c:v>
                </c:pt>
                <c:pt idx="292">
                  <c:v>1401449.2110295</c:v>
                </c:pt>
                <c:pt idx="293">
                  <c:v>1401566.8415987</c:v>
                </c:pt>
                <c:pt idx="294">
                  <c:v>1401529.59254721</c:v>
                </c:pt>
                <c:pt idx="295">
                  <c:v>1401132.61351564</c:v>
                </c:pt>
                <c:pt idx="296">
                  <c:v>1402216.23702524</c:v>
                </c:pt>
                <c:pt idx="297">
                  <c:v>1401399.19509816</c:v>
                </c:pt>
                <c:pt idx="298">
                  <c:v>1401292.45964665</c:v>
                </c:pt>
                <c:pt idx="299">
                  <c:v>1402151.82271288</c:v>
                </c:pt>
                <c:pt idx="300">
                  <c:v>1401583.79779976</c:v>
                </c:pt>
                <c:pt idx="301">
                  <c:v>1401369.77311298</c:v>
                </c:pt>
                <c:pt idx="302">
                  <c:v>1401827.30759333</c:v>
                </c:pt>
                <c:pt idx="303">
                  <c:v>1401823.54524635</c:v>
                </c:pt>
                <c:pt idx="304">
                  <c:v>1401015.92166673</c:v>
                </c:pt>
                <c:pt idx="305">
                  <c:v>1399752.25927416</c:v>
                </c:pt>
                <c:pt idx="306">
                  <c:v>1399591.04210975</c:v>
                </c:pt>
                <c:pt idx="307">
                  <c:v>1398567.04932252</c:v>
                </c:pt>
                <c:pt idx="308">
                  <c:v>1398492.55854009</c:v>
                </c:pt>
                <c:pt idx="309">
                  <c:v>1398823.19829455</c:v>
                </c:pt>
                <c:pt idx="310">
                  <c:v>1398614.97109765</c:v>
                </c:pt>
                <c:pt idx="311">
                  <c:v>1398434.59939698</c:v>
                </c:pt>
                <c:pt idx="312">
                  <c:v>1398358.72906568</c:v>
                </c:pt>
                <c:pt idx="313">
                  <c:v>1398556.22009189</c:v>
                </c:pt>
                <c:pt idx="314">
                  <c:v>1398882.01185091</c:v>
                </c:pt>
                <c:pt idx="315">
                  <c:v>1399003.15425264</c:v>
                </c:pt>
                <c:pt idx="316">
                  <c:v>1398454.97187761</c:v>
                </c:pt>
                <c:pt idx="317">
                  <c:v>1398810.56455014</c:v>
                </c:pt>
                <c:pt idx="318">
                  <c:v>1398492.47933242</c:v>
                </c:pt>
                <c:pt idx="319">
                  <c:v>1398847.59491839</c:v>
                </c:pt>
                <c:pt idx="320">
                  <c:v>1398241.2188412</c:v>
                </c:pt>
                <c:pt idx="321">
                  <c:v>1398555.62286038</c:v>
                </c:pt>
                <c:pt idx="322">
                  <c:v>1398510.13843961</c:v>
                </c:pt>
                <c:pt idx="323">
                  <c:v>1398753.53205521</c:v>
                </c:pt>
                <c:pt idx="324">
                  <c:v>1398711.16044974</c:v>
                </c:pt>
                <c:pt idx="325">
                  <c:v>1398150.71623876</c:v>
                </c:pt>
                <c:pt idx="326">
                  <c:v>1398628.34291929</c:v>
                </c:pt>
                <c:pt idx="327">
                  <c:v>1398423.27216046</c:v>
                </c:pt>
                <c:pt idx="328">
                  <c:v>1398395.9988651</c:v>
                </c:pt>
                <c:pt idx="329">
                  <c:v>1398153.01385612</c:v>
                </c:pt>
                <c:pt idx="330">
                  <c:v>1399030.29667175</c:v>
                </c:pt>
                <c:pt idx="331">
                  <c:v>1398620.25343592</c:v>
                </c:pt>
                <c:pt idx="332">
                  <c:v>1400140.68121244</c:v>
                </c:pt>
                <c:pt idx="333">
                  <c:v>1399520.76970595</c:v>
                </c:pt>
                <c:pt idx="334">
                  <c:v>1400325.03441821</c:v>
                </c:pt>
                <c:pt idx="335">
                  <c:v>1400392.22003155</c:v>
                </c:pt>
                <c:pt idx="336">
                  <c:v>1400510.20109012</c:v>
                </c:pt>
                <c:pt idx="337">
                  <c:v>1400177.64150514</c:v>
                </c:pt>
                <c:pt idx="338">
                  <c:v>1400497.11513455</c:v>
                </c:pt>
                <c:pt idx="339">
                  <c:v>1400421.26099724</c:v>
                </c:pt>
                <c:pt idx="340">
                  <c:v>1400119.63263448</c:v>
                </c:pt>
                <c:pt idx="341">
                  <c:v>1400540.46820647</c:v>
                </c:pt>
                <c:pt idx="342">
                  <c:v>1400276.91475434</c:v>
                </c:pt>
                <c:pt idx="343">
                  <c:v>1400564.06164718</c:v>
                </c:pt>
                <c:pt idx="344">
                  <c:v>1400882.12985951</c:v>
                </c:pt>
                <c:pt idx="345">
                  <c:v>1400428.22886952</c:v>
                </c:pt>
                <c:pt idx="346">
                  <c:v>1400524.96805394</c:v>
                </c:pt>
                <c:pt idx="347">
                  <c:v>1400342.55766864</c:v>
                </c:pt>
                <c:pt idx="348">
                  <c:v>1401121.15866158</c:v>
                </c:pt>
                <c:pt idx="349">
                  <c:v>1400136.76531408</c:v>
                </c:pt>
                <c:pt idx="350">
                  <c:v>1400557.07796235</c:v>
                </c:pt>
                <c:pt idx="351">
                  <c:v>1400125.98013881</c:v>
                </c:pt>
                <c:pt idx="352">
                  <c:v>1401203.66775325</c:v>
                </c:pt>
                <c:pt idx="353">
                  <c:v>1400153.9726059</c:v>
                </c:pt>
                <c:pt idx="354">
                  <c:v>1401221.36586004</c:v>
                </c:pt>
                <c:pt idx="355">
                  <c:v>1400093.15626159</c:v>
                </c:pt>
                <c:pt idx="356">
                  <c:v>1400008.29439778</c:v>
                </c:pt>
                <c:pt idx="357">
                  <c:v>1400256.34975834</c:v>
                </c:pt>
                <c:pt idx="358">
                  <c:v>1400216.14027723</c:v>
                </c:pt>
                <c:pt idx="359">
                  <c:v>1399589.62163666</c:v>
                </c:pt>
                <c:pt idx="360">
                  <c:v>1399496.21763922</c:v>
                </c:pt>
                <c:pt idx="361">
                  <c:v>1398528.51856659</c:v>
                </c:pt>
                <c:pt idx="362">
                  <c:v>1399443.07623874</c:v>
                </c:pt>
                <c:pt idx="363">
                  <c:v>1399237.04744777</c:v>
                </c:pt>
                <c:pt idx="364">
                  <c:v>1399527.23747244</c:v>
                </c:pt>
                <c:pt idx="365">
                  <c:v>1399637.18831992</c:v>
                </c:pt>
                <c:pt idx="366">
                  <c:v>1399720.9273858</c:v>
                </c:pt>
                <c:pt idx="367">
                  <c:v>1399971.1579777</c:v>
                </c:pt>
                <c:pt idx="368">
                  <c:v>1400011.0837302</c:v>
                </c:pt>
                <c:pt idx="369">
                  <c:v>1399999.62149282</c:v>
                </c:pt>
                <c:pt idx="370">
                  <c:v>1400084.03372187</c:v>
                </c:pt>
                <c:pt idx="371">
                  <c:v>1400299.97528732</c:v>
                </c:pt>
                <c:pt idx="372">
                  <c:v>1400346.91654192</c:v>
                </c:pt>
                <c:pt idx="373">
                  <c:v>1400148.18578024</c:v>
                </c:pt>
                <c:pt idx="374">
                  <c:v>1400126.20906625</c:v>
                </c:pt>
                <c:pt idx="375">
                  <c:v>1400310.91450946</c:v>
                </c:pt>
                <c:pt idx="376">
                  <c:v>1400246.65947417</c:v>
                </c:pt>
                <c:pt idx="377">
                  <c:v>1400167.3204519</c:v>
                </c:pt>
                <c:pt idx="378">
                  <c:v>1400224.09919231</c:v>
                </c:pt>
                <c:pt idx="379">
                  <c:v>1400297.88641801</c:v>
                </c:pt>
                <c:pt idx="380">
                  <c:v>1400262.18389982</c:v>
                </c:pt>
                <c:pt idx="381">
                  <c:v>1400063.71820936</c:v>
                </c:pt>
                <c:pt idx="382">
                  <c:v>1400289.06556466</c:v>
                </c:pt>
                <c:pt idx="383">
                  <c:v>1400381.08957733</c:v>
                </c:pt>
                <c:pt idx="384">
                  <c:v>1400315.41502522</c:v>
                </c:pt>
                <c:pt idx="385">
                  <c:v>1400312.39450154</c:v>
                </c:pt>
                <c:pt idx="386">
                  <c:v>1400010.3034571</c:v>
                </c:pt>
                <c:pt idx="387">
                  <c:v>1399593.04123903</c:v>
                </c:pt>
                <c:pt idx="388">
                  <c:v>1399462.31647918</c:v>
                </c:pt>
                <c:pt idx="389">
                  <c:v>1399623.82800472</c:v>
                </c:pt>
                <c:pt idx="390">
                  <c:v>1399638.14466422</c:v>
                </c:pt>
                <c:pt idx="391">
                  <c:v>1399910.71828455</c:v>
                </c:pt>
                <c:pt idx="392">
                  <c:v>1399495.43546811</c:v>
                </c:pt>
                <c:pt idx="393">
                  <c:v>1399526.11963351</c:v>
                </c:pt>
                <c:pt idx="394">
                  <c:v>1399666.47979742</c:v>
                </c:pt>
                <c:pt idx="395">
                  <c:v>1399543.27029327</c:v>
                </c:pt>
                <c:pt idx="396">
                  <c:v>1399460.79932341</c:v>
                </c:pt>
                <c:pt idx="397">
                  <c:v>1399644.93967949</c:v>
                </c:pt>
                <c:pt idx="398">
                  <c:v>1399335.74239174</c:v>
                </c:pt>
                <c:pt idx="399">
                  <c:v>1399226.4897329</c:v>
                </c:pt>
                <c:pt idx="400">
                  <c:v>1399355.25868774</c:v>
                </c:pt>
                <c:pt idx="401">
                  <c:v>1399416.86422891</c:v>
                </c:pt>
                <c:pt idx="402">
                  <c:v>1399393.16621944</c:v>
                </c:pt>
                <c:pt idx="403">
                  <c:v>1399592.32784714</c:v>
                </c:pt>
                <c:pt idx="404">
                  <c:v>1399534.14912304</c:v>
                </c:pt>
                <c:pt idx="405">
                  <c:v>1399386.14973769</c:v>
                </c:pt>
                <c:pt idx="406">
                  <c:v>1399297.42235215</c:v>
                </c:pt>
                <c:pt idx="407">
                  <c:v>1399676.62855776</c:v>
                </c:pt>
                <c:pt idx="408">
                  <c:v>1399383.41940277</c:v>
                </c:pt>
                <c:pt idx="409">
                  <c:v>1399505.64417323</c:v>
                </c:pt>
                <c:pt idx="410">
                  <c:v>1399469.52120295</c:v>
                </c:pt>
                <c:pt idx="411">
                  <c:v>1399465.58676636</c:v>
                </c:pt>
                <c:pt idx="412">
                  <c:v>1399436.00035522</c:v>
                </c:pt>
                <c:pt idx="413">
                  <c:v>1399455.19740731</c:v>
                </c:pt>
                <c:pt idx="414">
                  <c:v>1399375.79688345</c:v>
                </c:pt>
                <c:pt idx="415">
                  <c:v>1399182.90120659</c:v>
                </c:pt>
                <c:pt idx="416">
                  <c:v>1399677.36434406</c:v>
                </c:pt>
                <c:pt idx="417">
                  <c:v>1399346.9407582</c:v>
                </c:pt>
                <c:pt idx="418">
                  <c:v>1399437.5407782</c:v>
                </c:pt>
                <c:pt idx="419">
                  <c:v>1399434.45167782</c:v>
                </c:pt>
                <c:pt idx="420">
                  <c:v>1399470.80114987</c:v>
                </c:pt>
                <c:pt idx="421">
                  <c:v>1399466.95627168</c:v>
                </c:pt>
                <c:pt idx="422">
                  <c:v>1399446.57747491</c:v>
                </c:pt>
                <c:pt idx="423">
                  <c:v>1399459.56607018</c:v>
                </c:pt>
                <c:pt idx="424">
                  <c:v>1399548.10711309</c:v>
                </c:pt>
                <c:pt idx="425">
                  <c:v>1399591.24177791</c:v>
                </c:pt>
                <c:pt idx="426">
                  <c:v>1399677.41989805</c:v>
                </c:pt>
                <c:pt idx="427">
                  <c:v>1399696.21144351</c:v>
                </c:pt>
                <c:pt idx="428">
                  <c:v>1399823.44657627</c:v>
                </c:pt>
                <c:pt idx="429">
                  <c:v>1399829.76693849</c:v>
                </c:pt>
                <c:pt idx="430">
                  <c:v>1400067.19174646</c:v>
                </c:pt>
                <c:pt idx="431">
                  <c:v>1399909.00666042</c:v>
                </c:pt>
                <c:pt idx="432">
                  <c:v>1400053.6565382</c:v>
                </c:pt>
                <c:pt idx="433">
                  <c:v>1399919.87102568</c:v>
                </c:pt>
                <c:pt idx="434">
                  <c:v>1399940.60162137</c:v>
                </c:pt>
                <c:pt idx="435">
                  <c:v>1399952.81763728</c:v>
                </c:pt>
                <c:pt idx="436">
                  <c:v>1399819.8154325</c:v>
                </c:pt>
                <c:pt idx="437">
                  <c:v>1399936.64158197</c:v>
                </c:pt>
                <c:pt idx="438">
                  <c:v>1400158.01375588</c:v>
                </c:pt>
                <c:pt idx="439">
                  <c:v>1399906.00263124</c:v>
                </c:pt>
                <c:pt idx="440">
                  <c:v>1399953.73052464</c:v>
                </c:pt>
                <c:pt idx="441">
                  <c:v>1399972.53786056</c:v>
                </c:pt>
                <c:pt idx="442">
                  <c:v>1399930.3395806</c:v>
                </c:pt>
                <c:pt idx="443">
                  <c:v>1400007.83188848</c:v>
                </c:pt>
                <c:pt idx="444">
                  <c:v>1399953.16745416</c:v>
                </c:pt>
                <c:pt idx="445">
                  <c:v>1399919.4960147</c:v>
                </c:pt>
                <c:pt idx="446">
                  <c:v>1399457.65663514</c:v>
                </c:pt>
                <c:pt idx="447">
                  <c:v>1399459.08955232</c:v>
                </c:pt>
                <c:pt idx="448">
                  <c:v>1399420.68995577</c:v>
                </c:pt>
                <c:pt idx="449">
                  <c:v>1399465.90405923</c:v>
                </c:pt>
                <c:pt idx="450">
                  <c:v>1399460.71198724</c:v>
                </c:pt>
                <c:pt idx="451">
                  <c:v>1399506.94641099</c:v>
                </c:pt>
                <c:pt idx="452">
                  <c:v>1399533.75283364</c:v>
                </c:pt>
                <c:pt idx="453">
                  <c:v>1399403.59437698</c:v>
                </c:pt>
                <c:pt idx="454">
                  <c:v>1399383.80135202</c:v>
                </c:pt>
                <c:pt idx="455">
                  <c:v>1399333.53621192</c:v>
                </c:pt>
                <c:pt idx="456">
                  <c:v>1399464.85564363</c:v>
                </c:pt>
                <c:pt idx="457">
                  <c:v>1399502.73311388</c:v>
                </c:pt>
                <c:pt idx="458">
                  <c:v>1399395.59532281</c:v>
                </c:pt>
                <c:pt idx="459">
                  <c:v>1399412.23429429</c:v>
                </c:pt>
                <c:pt idx="460">
                  <c:v>1399662.15804303</c:v>
                </c:pt>
                <c:pt idx="461">
                  <c:v>1399434.38088443</c:v>
                </c:pt>
                <c:pt idx="462">
                  <c:v>1399269.40944838</c:v>
                </c:pt>
                <c:pt idx="463">
                  <c:v>1399465.28822104</c:v>
                </c:pt>
                <c:pt idx="464">
                  <c:v>1399477.68534379</c:v>
                </c:pt>
                <c:pt idx="465">
                  <c:v>1399434.06386049</c:v>
                </c:pt>
                <c:pt idx="466">
                  <c:v>1399481.40164789</c:v>
                </c:pt>
                <c:pt idx="467">
                  <c:v>1399406.38815706</c:v>
                </c:pt>
                <c:pt idx="468">
                  <c:v>1399423.63537448</c:v>
                </c:pt>
                <c:pt idx="469">
                  <c:v>1399433.92561052</c:v>
                </c:pt>
                <c:pt idx="470">
                  <c:v>1399452.73534325</c:v>
                </c:pt>
                <c:pt idx="471">
                  <c:v>1399511.60498681</c:v>
                </c:pt>
                <c:pt idx="472">
                  <c:v>1399390.75435374</c:v>
                </c:pt>
                <c:pt idx="473">
                  <c:v>1399429.06297381</c:v>
                </c:pt>
                <c:pt idx="474">
                  <c:v>1399364.94429814</c:v>
                </c:pt>
                <c:pt idx="475">
                  <c:v>1399393.56368522</c:v>
                </c:pt>
                <c:pt idx="476">
                  <c:v>1399546.16558004</c:v>
                </c:pt>
                <c:pt idx="477">
                  <c:v>1399351.78347793</c:v>
                </c:pt>
                <c:pt idx="478">
                  <c:v>1399318.98295201</c:v>
                </c:pt>
                <c:pt idx="479">
                  <c:v>1399399.01839542</c:v>
                </c:pt>
                <c:pt idx="480">
                  <c:v>1399492.51869394</c:v>
                </c:pt>
                <c:pt idx="481">
                  <c:v>1399505.86565023</c:v>
                </c:pt>
                <c:pt idx="482">
                  <c:v>1399399.53640577</c:v>
                </c:pt>
                <c:pt idx="483">
                  <c:v>1399338.98638881</c:v>
                </c:pt>
                <c:pt idx="484">
                  <c:v>1399340.49060626</c:v>
                </c:pt>
                <c:pt idx="485">
                  <c:v>1399363.83923297</c:v>
                </c:pt>
                <c:pt idx="486">
                  <c:v>1399354.17774369</c:v>
                </c:pt>
                <c:pt idx="487">
                  <c:v>1399355.40162865</c:v>
                </c:pt>
                <c:pt idx="488">
                  <c:v>1399336.27997224</c:v>
                </c:pt>
                <c:pt idx="489">
                  <c:v>1399466.16739825</c:v>
                </c:pt>
                <c:pt idx="490">
                  <c:v>1399455.25340332</c:v>
                </c:pt>
                <c:pt idx="491">
                  <c:v>1399536.40897725</c:v>
                </c:pt>
                <c:pt idx="492">
                  <c:v>1399556.22098872</c:v>
                </c:pt>
                <c:pt idx="493">
                  <c:v>1399554.37904557</c:v>
                </c:pt>
                <c:pt idx="494">
                  <c:v>1399531.83478658</c:v>
                </c:pt>
                <c:pt idx="495">
                  <c:v>1399525.95310794</c:v>
                </c:pt>
                <c:pt idx="496">
                  <c:v>1399566.51905655</c:v>
                </c:pt>
                <c:pt idx="497">
                  <c:v>1399612.38937437</c:v>
                </c:pt>
                <c:pt idx="498">
                  <c:v>1399660.26931231</c:v>
                </c:pt>
                <c:pt idx="499">
                  <c:v>1399613.13768296</c:v>
                </c:pt>
                <c:pt idx="500">
                  <c:v>1399678.65117578</c:v>
                </c:pt>
                <c:pt idx="501">
                  <c:v>1399625.08104127</c:v>
                </c:pt>
                <c:pt idx="502">
                  <c:v>1399599.62718396</c:v>
                </c:pt>
                <c:pt idx="503">
                  <c:v>1399614.05535661</c:v>
                </c:pt>
                <c:pt idx="504">
                  <c:v>1399631.1518066</c:v>
                </c:pt>
                <c:pt idx="505">
                  <c:v>1399566.74049742</c:v>
                </c:pt>
                <c:pt idx="506">
                  <c:v>1399622.80134547</c:v>
                </c:pt>
                <c:pt idx="507">
                  <c:v>1399633.51826036</c:v>
                </c:pt>
                <c:pt idx="508">
                  <c:v>1399631.24450004</c:v>
                </c:pt>
                <c:pt idx="509">
                  <c:v>1399679.1896752</c:v>
                </c:pt>
                <c:pt idx="510">
                  <c:v>1399638.75459109</c:v>
                </c:pt>
                <c:pt idx="511">
                  <c:v>1399567.91321203</c:v>
                </c:pt>
                <c:pt idx="512">
                  <c:v>1399600.79661464</c:v>
                </c:pt>
                <c:pt idx="513">
                  <c:v>1399627.45988293</c:v>
                </c:pt>
                <c:pt idx="514">
                  <c:v>1399536.75706671</c:v>
                </c:pt>
                <c:pt idx="515">
                  <c:v>1399731.47263356</c:v>
                </c:pt>
                <c:pt idx="516">
                  <c:v>1399650.14818783</c:v>
                </c:pt>
                <c:pt idx="517">
                  <c:v>1399664.86630314</c:v>
                </c:pt>
                <c:pt idx="518">
                  <c:v>1399587.71982446</c:v>
                </c:pt>
                <c:pt idx="519">
                  <c:v>1399640.84115124</c:v>
                </c:pt>
                <c:pt idx="520">
                  <c:v>1399661.62339595</c:v>
                </c:pt>
                <c:pt idx="521">
                  <c:v>1399653.32691469</c:v>
                </c:pt>
                <c:pt idx="522">
                  <c:v>1399747.83762836</c:v>
                </c:pt>
                <c:pt idx="523">
                  <c:v>1399775.26711274</c:v>
                </c:pt>
                <c:pt idx="524">
                  <c:v>1399674.70488822</c:v>
                </c:pt>
                <c:pt idx="525">
                  <c:v>1399676.88688751</c:v>
                </c:pt>
                <c:pt idx="526">
                  <c:v>1399748.73232003</c:v>
                </c:pt>
                <c:pt idx="527">
                  <c:v>1399738.96146163</c:v>
                </c:pt>
                <c:pt idx="528">
                  <c:v>1399752.59973458</c:v>
                </c:pt>
                <c:pt idx="529">
                  <c:v>1399727.42913934</c:v>
                </c:pt>
                <c:pt idx="530">
                  <c:v>1399656.99747172</c:v>
                </c:pt>
                <c:pt idx="531">
                  <c:v>1399740.12318456</c:v>
                </c:pt>
                <c:pt idx="532">
                  <c:v>1399761.36819174</c:v>
                </c:pt>
                <c:pt idx="533">
                  <c:v>1399767.58619988</c:v>
                </c:pt>
                <c:pt idx="534">
                  <c:v>1399776.44663672</c:v>
                </c:pt>
                <c:pt idx="535">
                  <c:v>1399777.24611674</c:v>
                </c:pt>
                <c:pt idx="536">
                  <c:v>1399735.32615564</c:v>
                </c:pt>
                <c:pt idx="537">
                  <c:v>1399759.65547801</c:v>
                </c:pt>
                <c:pt idx="538">
                  <c:v>1399662.39364072</c:v>
                </c:pt>
                <c:pt idx="539">
                  <c:v>1399823.92180848</c:v>
                </c:pt>
                <c:pt idx="540">
                  <c:v>1399890.14942479</c:v>
                </c:pt>
                <c:pt idx="541">
                  <c:v>1399681.60356015</c:v>
                </c:pt>
                <c:pt idx="542">
                  <c:v>1399723.05684992</c:v>
                </c:pt>
                <c:pt idx="543">
                  <c:v>1399697.13788161</c:v>
                </c:pt>
                <c:pt idx="544">
                  <c:v>1399682.44845692</c:v>
                </c:pt>
                <c:pt idx="545">
                  <c:v>1399691.85811927</c:v>
                </c:pt>
                <c:pt idx="546">
                  <c:v>1399641.13970231</c:v>
                </c:pt>
                <c:pt idx="547">
                  <c:v>1399670.69407497</c:v>
                </c:pt>
                <c:pt idx="548">
                  <c:v>1399692.38938577</c:v>
                </c:pt>
                <c:pt idx="549">
                  <c:v>1399736.33025995</c:v>
                </c:pt>
                <c:pt idx="550">
                  <c:v>1399701.23331895</c:v>
                </c:pt>
                <c:pt idx="551">
                  <c:v>1399644.65899947</c:v>
                </c:pt>
                <c:pt idx="552">
                  <c:v>1399676.430367</c:v>
                </c:pt>
                <c:pt idx="553">
                  <c:v>1399677.26600684</c:v>
                </c:pt>
                <c:pt idx="554">
                  <c:v>1399608.1829496</c:v>
                </c:pt>
                <c:pt idx="555">
                  <c:v>1399665.9413205</c:v>
                </c:pt>
                <c:pt idx="556">
                  <c:v>1399596.21837137</c:v>
                </c:pt>
                <c:pt idx="557">
                  <c:v>1399593.09011566</c:v>
                </c:pt>
                <c:pt idx="558">
                  <c:v>1399543.94753334</c:v>
                </c:pt>
                <c:pt idx="559">
                  <c:v>1399587.24116975</c:v>
                </c:pt>
                <c:pt idx="560">
                  <c:v>1399613.29730066</c:v>
                </c:pt>
                <c:pt idx="561">
                  <c:v>1399633.41219956</c:v>
                </c:pt>
                <c:pt idx="562">
                  <c:v>1399720.69069163</c:v>
                </c:pt>
                <c:pt idx="563">
                  <c:v>1399731.22794828</c:v>
                </c:pt>
                <c:pt idx="564">
                  <c:v>1399850.52037958</c:v>
                </c:pt>
                <c:pt idx="565">
                  <c:v>1399765.96125567</c:v>
                </c:pt>
                <c:pt idx="566">
                  <c:v>1399682.70785477</c:v>
                </c:pt>
                <c:pt idx="567">
                  <c:v>1399656.91119568</c:v>
                </c:pt>
                <c:pt idx="568">
                  <c:v>1399548.94690578</c:v>
                </c:pt>
                <c:pt idx="569">
                  <c:v>1399636.89900961</c:v>
                </c:pt>
                <c:pt idx="570">
                  <c:v>1399599.05316766</c:v>
                </c:pt>
                <c:pt idx="571">
                  <c:v>1399654.29333677</c:v>
                </c:pt>
                <c:pt idx="572">
                  <c:v>1399600.85455679</c:v>
                </c:pt>
                <c:pt idx="573">
                  <c:v>1399573.80409431</c:v>
                </c:pt>
                <c:pt idx="574">
                  <c:v>1399539.42134751</c:v>
                </c:pt>
                <c:pt idx="575">
                  <c:v>1399610.18763813</c:v>
                </c:pt>
                <c:pt idx="576">
                  <c:v>1399638.83413876</c:v>
                </c:pt>
                <c:pt idx="577">
                  <c:v>1399590.86631579</c:v>
                </c:pt>
                <c:pt idx="578">
                  <c:v>1399528.23141011</c:v>
                </c:pt>
                <c:pt idx="579">
                  <c:v>1399604.91160158</c:v>
                </c:pt>
                <c:pt idx="580">
                  <c:v>1399560.26100052</c:v>
                </c:pt>
                <c:pt idx="581">
                  <c:v>1399599.27142893</c:v>
                </c:pt>
                <c:pt idx="582">
                  <c:v>1399564.69189262</c:v>
                </c:pt>
                <c:pt idx="583">
                  <c:v>1399598.55070991</c:v>
                </c:pt>
                <c:pt idx="584">
                  <c:v>1399570.28361926</c:v>
                </c:pt>
                <c:pt idx="585">
                  <c:v>1399604.32325006</c:v>
                </c:pt>
                <c:pt idx="586">
                  <c:v>1399734.60831403</c:v>
                </c:pt>
                <c:pt idx="587">
                  <c:v>1399604.29035687</c:v>
                </c:pt>
                <c:pt idx="588">
                  <c:v>1399556.47846523</c:v>
                </c:pt>
                <c:pt idx="589">
                  <c:v>1399484.39524593</c:v>
                </c:pt>
                <c:pt idx="590">
                  <c:v>1399556.8683257</c:v>
                </c:pt>
                <c:pt idx="591">
                  <c:v>1399550.40004517</c:v>
                </c:pt>
                <c:pt idx="592">
                  <c:v>1399536.02179951</c:v>
                </c:pt>
                <c:pt idx="593">
                  <c:v>1399606.88215961</c:v>
                </c:pt>
                <c:pt idx="594">
                  <c:v>1399676.93191314</c:v>
                </c:pt>
                <c:pt idx="595">
                  <c:v>1399489.72209378</c:v>
                </c:pt>
                <c:pt idx="596">
                  <c:v>1399596.89573743</c:v>
                </c:pt>
                <c:pt idx="597">
                  <c:v>1399556.93627387</c:v>
                </c:pt>
                <c:pt idx="598">
                  <c:v>1399491.79201146</c:v>
                </c:pt>
                <c:pt idx="599">
                  <c:v>1399526.79368612</c:v>
                </c:pt>
                <c:pt idx="600">
                  <c:v>1399544.7960052</c:v>
                </c:pt>
                <c:pt idx="601">
                  <c:v>1399520.38770828</c:v>
                </c:pt>
                <c:pt idx="602">
                  <c:v>1399537.00290867</c:v>
                </c:pt>
                <c:pt idx="603">
                  <c:v>1399509.81446488</c:v>
                </c:pt>
                <c:pt idx="604">
                  <c:v>1399553.5343021</c:v>
                </c:pt>
                <c:pt idx="605">
                  <c:v>1399506.79039771</c:v>
                </c:pt>
                <c:pt idx="606">
                  <c:v>1399544.08645713</c:v>
                </c:pt>
                <c:pt idx="607">
                  <c:v>1399531.1672158</c:v>
                </c:pt>
                <c:pt idx="608">
                  <c:v>1399533.58538903</c:v>
                </c:pt>
                <c:pt idx="609">
                  <c:v>1399526.32690443</c:v>
                </c:pt>
                <c:pt idx="610">
                  <c:v>1399523.01069659</c:v>
                </c:pt>
                <c:pt idx="611">
                  <c:v>1399588.13051186</c:v>
                </c:pt>
                <c:pt idx="612">
                  <c:v>1399613.75403018</c:v>
                </c:pt>
                <c:pt idx="613">
                  <c:v>1399588.35814238</c:v>
                </c:pt>
                <c:pt idx="614">
                  <c:v>1399579.94717567</c:v>
                </c:pt>
                <c:pt idx="615">
                  <c:v>1399637.05400024</c:v>
                </c:pt>
                <c:pt idx="616">
                  <c:v>1399572.41832388</c:v>
                </c:pt>
                <c:pt idx="617">
                  <c:v>1399568.88836348</c:v>
                </c:pt>
                <c:pt idx="618">
                  <c:v>1399587.63321266</c:v>
                </c:pt>
                <c:pt idx="619">
                  <c:v>1399578.12287303</c:v>
                </c:pt>
                <c:pt idx="620">
                  <c:v>1399566.19541452</c:v>
                </c:pt>
                <c:pt idx="621">
                  <c:v>1399584.98150786</c:v>
                </c:pt>
                <c:pt idx="622">
                  <c:v>1399621.47069578</c:v>
                </c:pt>
                <c:pt idx="623">
                  <c:v>1399566.42644059</c:v>
                </c:pt>
                <c:pt idx="624">
                  <c:v>1399581.01065031</c:v>
                </c:pt>
                <c:pt idx="625">
                  <c:v>1399511.44699252</c:v>
                </c:pt>
                <c:pt idx="626">
                  <c:v>1399498.18094123</c:v>
                </c:pt>
                <c:pt idx="627">
                  <c:v>1399526.20650866</c:v>
                </c:pt>
                <c:pt idx="628">
                  <c:v>1399520.15613508</c:v>
                </c:pt>
                <c:pt idx="629">
                  <c:v>1399490.84396291</c:v>
                </c:pt>
                <c:pt idx="630">
                  <c:v>1399469.8652655</c:v>
                </c:pt>
                <c:pt idx="631">
                  <c:v>1399509.18693016</c:v>
                </c:pt>
                <c:pt idx="632">
                  <c:v>1399475.66507975</c:v>
                </c:pt>
                <c:pt idx="633">
                  <c:v>1399515.1202523</c:v>
                </c:pt>
                <c:pt idx="634">
                  <c:v>1399503.11733695</c:v>
                </c:pt>
                <c:pt idx="635">
                  <c:v>1399500.47088108</c:v>
                </c:pt>
                <c:pt idx="636">
                  <c:v>1399484.7236887</c:v>
                </c:pt>
                <c:pt idx="637">
                  <c:v>1399491.50606876</c:v>
                </c:pt>
                <c:pt idx="638">
                  <c:v>1399462.06450072</c:v>
                </c:pt>
                <c:pt idx="639">
                  <c:v>1399474.72482078</c:v>
                </c:pt>
                <c:pt idx="640">
                  <c:v>1399449.92312532</c:v>
                </c:pt>
                <c:pt idx="641">
                  <c:v>1399489.6421303</c:v>
                </c:pt>
                <c:pt idx="642">
                  <c:v>1399474.94109956</c:v>
                </c:pt>
                <c:pt idx="643">
                  <c:v>1399443.38084997</c:v>
                </c:pt>
                <c:pt idx="644">
                  <c:v>1399483.68341847</c:v>
                </c:pt>
                <c:pt idx="645">
                  <c:v>1399434.98953958</c:v>
                </c:pt>
                <c:pt idx="646">
                  <c:v>1399497.57367969</c:v>
                </c:pt>
                <c:pt idx="647">
                  <c:v>1399479.909373</c:v>
                </c:pt>
                <c:pt idx="648">
                  <c:v>1399486.20288805</c:v>
                </c:pt>
                <c:pt idx="649">
                  <c:v>1399480.25173261</c:v>
                </c:pt>
                <c:pt idx="650">
                  <c:v>1399470.25750454</c:v>
                </c:pt>
                <c:pt idx="651">
                  <c:v>1399489.6890354</c:v>
                </c:pt>
                <c:pt idx="652">
                  <c:v>1399435.19123502</c:v>
                </c:pt>
                <c:pt idx="653">
                  <c:v>1399500.62765208</c:v>
                </c:pt>
                <c:pt idx="654">
                  <c:v>1399485.76276577</c:v>
                </c:pt>
                <c:pt idx="655">
                  <c:v>1399555.51205285</c:v>
                </c:pt>
                <c:pt idx="656">
                  <c:v>1399481.03434992</c:v>
                </c:pt>
                <c:pt idx="657">
                  <c:v>1399521.9926962</c:v>
                </c:pt>
                <c:pt idx="658">
                  <c:v>1399470.24099489</c:v>
                </c:pt>
                <c:pt idx="659">
                  <c:v>1399513.99266772</c:v>
                </c:pt>
                <c:pt idx="660">
                  <c:v>1399484.70310808</c:v>
                </c:pt>
                <c:pt idx="661">
                  <c:v>1399507.61629918</c:v>
                </c:pt>
                <c:pt idx="662">
                  <c:v>1399494.54223685</c:v>
                </c:pt>
                <c:pt idx="663">
                  <c:v>1399472.51469062</c:v>
                </c:pt>
                <c:pt idx="664">
                  <c:v>1399475.06204994</c:v>
                </c:pt>
                <c:pt idx="665">
                  <c:v>1399490.81382127</c:v>
                </c:pt>
                <c:pt idx="666">
                  <c:v>1399520.37118435</c:v>
                </c:pt>
                <c:pt idx="667">
                  <c:v>1399491.75397205</c:v>
                </c:pt>
                <c:pt idx="668">
                  <c:v>1399483.67042932</c:v>
                </c:pt>
                <c:pt idx="669">
                  <c:v>1399498.67934992</c:v>
                </c:pt>
                <c:pt idx="670">
                  <c:v>1399477.95567299</c:v>
                </c:pt>
                <c:pt idx="671">
                  <c:v>1399486.81112162</c:v>
                </c:pt>
                <c:pt idx="672">
                  <c:v>1399471.92693451</c:v>
                </c:pt>
                <c:pt idx="673">
                  <c:v>1399485.2493429</c:v>
                </c:pt>
                <c:pt idx="674">
                  <c:v>1399500.39378454</c:v>
                </c:pt>
                <c:pt idx="675">
                  <c:v>1399501.73224841</c:v>
                </c:pt>
                <c:pt idx="676">
                  <c:v>1399517.86281552</c:v>
                </c:pt>
                <c:pt idx="677">
                  <c:v>1399503.82608327</c:v>
                </c:pt>
                <c:pt idx="678">
                  <c:v>1399550.487407</c:v>
                </c:pt>
                <c:pt idx="679">
                  <c:v>1399557.61731682</c:v>
                </c:pt>
                <c:pt idx="680">
                  <c:v>1399581.6864082</c:v>
                </c:pt>
                <c:pt idx="681">
                  <c:v>1399578.40026174</c:v>
                </c:pt>
                <c:pt idx="682">
                  <c:v>1399552.13583968</c:v>
                </c:pt>
                <c:pt idx="683">
                  <c:v>1399544.75608138</c:v>
                </c:pt>
                <c:pt idx="684">
                  <c:v>1399573.09343644</c:v>
                </c:pt>
                <c:pt idx="685">
                  <c:v>1399550.79130525</c:v>
                </c:pt>
                <c:pt idx="686">
                  <c:v>1399554.80134629</c:v>
                </c:pt>
                <c:pt idx="687">
                  <c:v>1399547.19010056</c:v>
                </c:pt>
                <c:pt idx="688">
                  <c:v>1399557.10521235</c:v>
                </c:pt>
                <c:pt idx="689">
                  <c:v>1399547.07496844</c:v>
                </c:pt>
                <c:pt idx="690">
                  <c:v>1399569.67944443</c:v>
                </c:pt>
                <c:pt idx="691">
                  <c:v>1399578.79082365</c:v>
                </c:pt>
                <c:pt idx="692">
                  <c:v>1399601.27160803</c:v>
                </c:pt>
                <c:pt idx="693">
                  <c:v>1399605.20889136</c:v>
                </c:pt>
                <c:pt idx="694">
                  <c:v>1399596.19206437</c:v>
                </c:pt>
                <c:pt idx="695">
                  <c:v>1399603.62926976</c:v>
                </c:pt>
                <c:pt idx="696">
                  <c:v>1399629.03351021</c:v>
                </c:pt>
                <c:pt idx="697">
                  <c:v>1399593.5253085</c:v>
                </c:pt>
                <c:pt idx="698">
                  <c:v>1399583.06420949</c:v>
                </c:pt>
                <c:pt idx="699">
                  <c:v>1399586.82502783</c:v>
                </c:pt>
                <c:pt idx="700">
                  <c:v>1399585.86931994</c:v>
                </c:pt>
                <c:pt idx="701">
                  <c:v>1399579.01538286</c:v>
                </c:pt>
                <c:pt idx="702">
                  <c:v>1399580.04690302</c:v>
                </c:pt>
                <c:pt idx="703">
                  <c:v>1399583.83795634</c:v>
                </c:pt>
                <c:pt idx="704">
                  <c:v>1399551.7549044</c:v>
                </c:pt>
                <c:pt idx="705">
                  <c:v>1399586.26612372</c:v>
                </c:pt>
                <c:pt idx="706">
                  <c:v>1399548.27311501</c:v>
                </c:pt>
                <c:pt idx="707">
                  <c:v>1399573.93800688</c:v>
                </c:pt>
                <c:pt idx="708">
                  <c:v>1399558.03202278</c:v>
                </c:pt>
                <c:pt idx="709">
                  <c:v>1399580.79076336</c:v>
                </c:pt>
                <c:pt idx="710">
                  <c:v>1399586.10735395</c:v>
                </c:pt>
                <c:pt idx="711">
                  <c:v>1399566.82569595</c:v>
                </c:pt>
                <c:pt idx="712">
                  <c:v>1399605.90547092</c:v>
                </c:pt>
                <c:pt idx="713">
                  <c:v>1399581.41237314</c:v>
                </c:pt>
                <c:pt idx="714">
                  <c:v>1399564.1409371</c:v>
                </c:pt>
                <c:pt idx="715">
                  <c:v>1399577.60845571</c:v>
                </c:pt>
                <c:pt idx="716">
                  <c:v>1399568.86780336</c:v>
                </c:pt>
                <c:pt idx="717">
                  <c:v>1399565.89800645</c:v>
                </c:pt>
                <c:pt idx="718">
                  <c:v>1399589.99407087</c:v>
                </c:pt>
                <c:pt idx="719">
                  <c:v>1399593.88204061</c:v>
                </c:pt>
                <c:pt idx="720">
                  <c:v>1399574.56915408</c:v>
                </c:pt>
                <c:pt idx="721">
                  <c:v>1399594.62280827</c:v>
                </c:pt>
                <c:pt idx="722">
                  <c:v>1399579.38547047</c:v>
                </c:pt>
                <c:pt idx="723">
                  <c:v>1399582.48737225</c:v>
                </c:pt>
                <c:pt idx="724">
                  <c:v>1399576.18164484</c:v>
                </c:pt>
                <c:pt idx="725">
                  <c:v>1399572.59291285</c:v>
                </c:pt>
                <c:pt idx="726">
                  <c:v>1399575.32776948</c:v>
                </c:pt>
                <c:pt idx="727">
                  <c:v>1399580.91468078</c:v>
                </c:pt>
                <c:pt idx="728">
                  <c:v>1399579.00511307</c:v>
                </c:pt>
                <c:pt idx="729">
                  <c:v>1399583.79841279</c:v>
                </c:pt>
                <c:pt idx="730">
                  <c:v>1399584.64893102</c:v>
                </c:pt>
                <c:pt idx="731">
                  <c:v>1399565.20913318</c:v>
                </c:pt>
                <c:pt idx="732">
                  <c:v>1399572.75012663</c:v>
                </c:pt>
                <c:pt idx="733">
                  <c:v>1399582.88335328</c:v>
                </c:pt>
                <c:pt idx="734">
                  <c:v>1399581.61673949</c:v>
                </c:pt>
                <c:pt idx="735">
                  <c:v>1399586.0293964</c:v>
                </c:pt>
                <c:pt idx="736">
                  <c:v>1399579.56615862</c:v>
                </c:pt>
                <c:pt idx="737">
                  <c:v>1399575.19492652</c:v>
                </c:pt>
                <c:pt idx="738">
                  <c:v>1399582.60525381</c:v>
                </c:pt>
                <c:pt idx="739">
                  <c:v>1399579.52499798</c:v>
                </c:pt>
                <c:pt idx="740">
                  <c:v>1399579.84123381</c:v>
                </c:pt>
                <c:pt idx="741">
                  <c:v>1399582.10047587</c:v>
                </c:pt>
                <c:pt idx="742">
                  <c:v>1399581.33951064</c:v>
                </c:pt>
                <c:pt idx="743">
                  <c:v>1399564.13414529</c:v>
                </c:pt>
                <c:pt idx="744">
                  <c:v>1399577.78492319</c:v>
                </c:pt>
                <c:pt idx="745">
                  <c:v>1399583.52570116</c:v>
                </c:pt>
                <c:pt idx="746">
                  <c:v>1399580.1513197</c:v>
                </c:pt>
                <c:pt idx="747">
                  <c:v>1399596.18099033</c:v>
                </c:pt>
                <c:pt idx="748">
                  <c:v>1399583.60130444</c:v>
                </c:pt>
                <c:pt idx="749">
                  <c:v>1399579.75526752</c:v>
                </c:pt>
                <c:pt idx="750">
                  <c:v>1399569.82766339</c:v>
                </c:pt>
                <c:pt idx="751">
                  <c:v>1399581.38613034</c:v>
                </c:pt>
                <c:pt idx="752">
                  <c:v>1399582.20755321</c:v>
                </c:pt>
                <c:pt idx="753">
                  <c:v>1399577.39469628</c:v>
                </c:pt>
                <c:pt idx="754">
                  <c:v>1399586.43197308</c:v>
                </c:pt>
                <c:pt idx="755">
                  <c:v>1399571.2076627</c:v>
                </c:pt>
                <c:pt idx="756">
                  <c:v>1399581.4416331</c:v>
                </c:pt>
                <c:pt idx="757">
                  <c:v>1399575.81652215</c:v>
                </c:pt>
                <c:pt idx="758">
                  <c:v>1399584.50775968</c:v>
                </c:pt>
                <c:pt idx="759">
                  <c:v>1399570.23229504</c:v>
                </c:pt>
                <c:pt idx="760">
                  <c:v>1399576.5589311</c:v>
                </c:pt>
                <c:pt idx="761">
                  <c:v>1399572.42843893</c:v>
                </c:pt>
                <c:pt idx="762">
                  <c:v>1399574.01352409</c:v>
                </c:pt>
                <c:pt idx="763">
                  <c:v>1399573.34443504</c:v>
                </c:pt>
                <c:pt idx="764">
                  <c:v>1399581.12061401</c:v>
                </c:pt>
                <c:pt idx="765">
                  <c:v>1399580.5267815</c:v>
                </c:pt>
                <c:pt idx="766">
                  <c:v>1399578.6924464</c:v>
                </c:pt>
                <c:pt idx="767">
                  <c:v>1399576.41638608</c:v>
                </c:pt>
                <c:pt idx="768">
                  <c:v>1399567.53436118</c:v>
                </c:pt>
                <c:pt idx="769">
                  <c:v>1399567.42528412</c:v>
                </c:pt>
                <c:pt idx="770">
                  <c:v>1399563.34424446</c:v>
                </c:pt>
                <c:pt idx="771">
                  <c:v>1399567.19751924</c:v>
                </c:pt>
                <c:pt idx="772">
                  <c:v>1399573.6827423</c:v>
                </c:pt>
                <c:pt idx="773">
                  <c:v>1399568.45989567</c:v>
                </c:pt>
                <c:pt idx="774">
                  <c:v>1399567.72545216</c:v>
                </c:pt>
                <c:pt idx="775">
                  <c:v>1399570.10591534</c:v>
                </c:pt>
                <c:pt idx="776">
                  <c:v>1399567.22852965</c:v>
                </c:pt>
                <c:pt idx="777">
                  <c:v>1399565.99484993</c:v>
                </c:pt>
                <c:pt idx="778">
                  <c:v>1399563.82885411</c:v>
                </c:pt>
                <c:pt idx="779">
                  <c:v>1399565.35449487</c:v>
                </c:pt>
                <c:pt idx="780">
                  <c:v>1399553.40465065</c:v>
                </c:pt>
                <c:pt idx="781">
                  <c:v>1399567.72107539</c:v>
                </c:pt>
                <c:pt idx="782">
                  <c:v>1399569.45471654</c:v>
                </c:pt>
                <c:pt idx="783">
                  <c:v>1399567.62599188</c:v>
                </c:pt>
                <c:pt idx="784">
                  <c:v>1399564.04361856</c:v>
                </c:pt>
                <c:pt idx="785">
                  <c:v>1399562.61182186</c:v>
                </c:pt>
                <c:pt idx="786">
                  <c:v>1399567.3209999</c:v>
                </c:pt>
                <c:pt idx="787">
                  <c:v>1399567.06889232</c:v>
                </c:pt>
                <c:pt idx="788">
                  <c:v>1399565.16972857</c:v>
                </c:pt>
                <c:pt idx="789">
                  <c:v>1399569.81291723</c:v>
                </c:pt>
                <c:pt idx="790">
                  <c:v>1399562.34969167</c:v>
                </c:pt>
                <c:pt idx="791">
                  <c:v>1399571.86453145</c:v>
                </c:pt>
                <c:pt idx="792">
                  <c:v>1399564.35972525</c:v>
                </c:pt>
                <c:pt idx="793">
                  <c:v>1399563.91174498</c:v>
                </c:pt>
                <c:pt idx="794">
                  <c:v>1399566.9005444</c:v>
                </c:pt>
                <c:pt idx="795">
                  <c:v>1399563.59806238</c:v>
                </c:pt>
                <c:pt idx="796">
                  <c:v>1399562.43162434</c:v>
                </c:pt>
                <c:pt idx="797">
                  <c:v>1399574.06413972</c:v>
                </c:pt>
                <c:pt idx="798">
                  <c:v>1399565.33187731</c:v>
                </c:pt>
                <c:pt idx="799">
                  <c:v>1399564.32806076</c:v>
                </c:pt>
                <c:pt idx="800">
                  <c:v>1399566.31755675</c:v>
                </c:pt>
                <c:pt idx="801">
                  <c:v>1399569.86527883</c:v>
                </c:pt>
                <c:pt idx="802">
                  <c:v>1399563.52659307</c:v>
                </c:pt>
                <c:pt idx="803">
                  <c:v>1399553.61654412</c:v>
                </c:pt>
                <c:pt idx="804">
                  <c:v>1399554.47981572</c:v>
                </c:pt>
                <c:pt idx="805">
                  <c:v>1399552.28493992</c:v>
                </c:pt>
                <c:pt idx="806">
                  <c:v>1399554.61249078</c:v>
                </c:pt>
                <c:pt idx="807">
                  <c:v>1399555.45828253</c:v>
                </c:pt>
                <c:pt idx="808">
                  <c:v>1399553.37307475</c:v>
                </c:pt>
                <c:pt idx="809">
                  <c:v>1399552.45800031</c:v>
                </c:pt>
                <c:pt idx="810">
                  <c:v>1399554.26562958</c:v>
                </c:pt>
                <c:pt idx="811">
                  <c:v>1399549.81960054</c:v>
                </c:pt>
                <c:pt idx="812">
                  <c:v>1399556.34287571</c:v>
                </c:pt>
                <c:pt idx="813">
                  <c:v>1399555.05269196</c:v>
                </c:pt>
                <c:pt idx="814">
                  <c:v>1399554.69408185</c:v>
                </c:pt>
                <c:pt idx="815">
                  <c:v>1399552.17972235</c:v>
                </c:pt>
                <c:pt idx="816">
                  <c:v>1399556.06849279</c:v>
                </c:pt>
                <c:pt idx="817">
                  <c:v>1399555.69710721</c:v>
                </c:pt>
                <c:pt idx="818">
                  <c:v>1399556.20135789</c:v>
                </c:pt>
                <c:pt idx="819">
                  <c:v>1399555.4507121</c:v>
                </c:pt>
                <c:pt idx="820">
                  <c:v>1399559.49002634</c:v>
                </c:pt>
                <c:pt idx="821">
                  <c:v>1399553.66237676</c:v>
                </c:pt>
                <c:pt idx="822">
                  <c:v>1399552.5736681</c:v>
                </c:pt>
                <c:pt idx="823">
                  <c:v>1399556.14293171</c:v>
                </c:pt>
                <c:pt idx="824">
                  <c:v>1399556.10416124</c:v>
                </c:pt>
                <c:pt idx="825">
                  <c:v>1399556.58936462</c:v>
                </c:pt>
                <c:pt idx="826">
                  <c:v>1399555.92302214</c:v>
                </c:pt>
                <c:pt idx="827">
                  <c:v>1399557.33700678</c:v>
                </c:pt>
                <c:pt idx="828">
                  <c:v>1399557.03083102</c:v>
                </c:pt>
                <c:pt idx="829">
                  <c:v>1399556.31625001</c:v>
                </c:pt>
                <c:pt idx="830">
                  <c:v>1399563.57243622</c:v>
                </c:pt>
                <c:pt idx="831">
                  <c:v>1399557.60671347</c:v>
                </c:pt>
                <c:pt idx="832">
                  <c:v>1399557.9061321</c:v>
                </c:pt>
                <c:pt idx="833">
                  <c:v>1399557.46533853</c:v>
                </c:pt>
                <c:pt idx="834">
                  <c:v>1399559.0719038</c:v>
                </c:pt>
                <c:pt idx="835">
                  <c:v>1399559.76285318</c:v>
                </c:pt>
                <c:pt idx="836">
                  <c:v>1399559.63763584</c:v>
                </c:pt>
                <c:pt idx="837">
                  <c:v>1399561.96894616</c:v>
                </c:pt>
                <c:pt idx="838">
                  <c:v>1399562.99481007</c:v>
                </c:pt>
                <c:pt idx="839">
                  <c:v>1399564.92605812</c:v>
                </c:pt>
                <c:pt idx="840">
                  <c:v>1399561.08702496</c:v>
                </c:pt>
                <c:pt idx="841">
                  <c:v>1399560.7818805</c:v>
                </c:pt>
                <c:pt idx="842">
                  <c:v>1399561.33389921</c:v>
                </c:pt>
                <c:pt idx="843">
                  <c:v>1399563.97587048</c:v>
                </c:pt>
                <c:pt idx="844">
                  <c:v>1399563.04961535</c:v>
                </c:pt>
                <c:pt idx="845">
                  <c:v>1399567.98447371</c:v>
                </c:pt>
                <c:pt idx="846">
                  <c:v>1399562.88855185</c:v>
                </c:pt>
                <c:pt idx="847">
                  <c:v>1399565.51157475</c:v>
                </c:pt>
                <c:pt idx="848">
                  <c:v>1399564.73768187</c:v>
                </c:pt>
                <c:pt idx="849">
                  <c:v>1399564.08464898</c:v>
                </c:pt>
                <c:pt idx="850">
                  <c:v>1399563.3710448</c:v>
                </c:pt>
                <c:pt idx="851">
                  <c:v>1399560.4697859</c:v>
                </c:pt>
                <c:pt idx="852">
                  <c:v>1399563.92958021</c:v>
                </c:pt>
                <c:pt idx="853">
                  <c:v>1399565.0471004</c:v>
                </c:pt>
                <c:pt idx="854">
                  <c:v>1399560.91039609</c:v>
                </c:pt>
                <c:pt idx="855">
                  <c:v>1399563.97546882</c:v>
                </c:pt>
                <c:pt idx="856">
                  <c:v>1399564.42086578</c:v>
                </c:pt>
                <c:pt idx="857">
                  <c:v>1399563.60287613</c:v>
                </c:pt>
                <c:pt idx="858">
                  <c:v>1399563.35910959</c:v>
                </c:pt>
                <c:pt idx="859">
                  <c:v>1399563.57119223</c:v>
                </c:pt>
                <c:pt idx="860">
                  <c:v>1399564.13289065</c:v>
                </c:pt>
                <c:pt idx="861">
                  <c:v>1399564.19285473</c:v>
                </c:pt>
                <c:pt idx="862">
                  <c:v>1399563.87426274</c:v>
                </c:pt>
                <c:pt idx="863">
                  <c:v>1399565.99956997</c:v>
                </c:pt>
                <c:pt idx="864">
                  <c:v>1399565.27212882</c:v>
                </c:pt>
                <c:pt idx="865">
                  <c:v>1399566.14146326</c:v>
                </c:pt>
                <c:pt idx="866">
                  <c:v>1399567.12940167</c:v>
                </c:pt>
                <c:pt idx="867">
                  <c:v>1399565.23809792</c:v>
                </c:pt>
                <c:pt idx="868">
                  <c:v>1399564.40672753</c:v>
                </c:pt>
                <c:pt idx="869">
                  <c:v>1399569.21578121</c:v>
                </c:pt>
                <c:pt idx="870">
                  <c:v>1399565.20926996</c:v>
                </c:pt>
                <c:pt idx="871">
                  <c:v>1399569.31392886</c:v>
                </c:pt>
                <c:pt idx="872">
                  <c:v>1399566.87000377</c:v>
                </c:pt>
                <c:pt idx="873">
                  <c:v>1399563.03643342</c:v>
                </c:pt>
                <c:pt idx="874">
                  <c:v>1399562.15777215</c:v>
                </c:pt>
                <c:pt idx="875">
                  <c:v>1399562.0936065</c:v>
                </c:pt>
                <c:pt idx="876">
                  <c:v>1399562.46500653</c:v>
                </c:pt>
                <c:pt idx="877">
                  <c:v>1399561.41238761</c:v>
                </c:pt>
                <c:pt idx="878">
                  <c:v>1399562.99768963</c:v>
                </c:pt>
                <c:pt idx="879">
                  <c:v>1399557.38596646</c:v>
                </c:pt>
                <c:pt idx="880">
                  <c:v>1399563.07648043</c:v>
                </c:pt>
                <c:pt idx="881">
                  <c:v>1399563.0828049</c:v>
                </c:pt>
                <c:pt idx="882">
                  <c:v>1399563.68115811</c:v>
                </c:pt>
                <c:pt idx="883">
                  <c:v>1399562.60006429</c:v>
                </c:pt>
                <c:pt idx="884">
                  <c:v>1399563.20876233</c:v>
                </c:pt>
                <c:pt idx="885">
                  <c:v>1399562.3155028</c:v>
                </c:pt>
                <c:pt idx="886">
                  <c:v>1399564.76700726</c:v>
                </c:pt>
                <c:pt idx="887">
                  <c:v>1399563.50868569</c:v>
                </c:pt>
                <c:pt idx="888">
                  <c:v>1399563.59017661</c:v>
                </c:pt>
                <c:pt idx="889">
                  <c:v>1399562.80924064</c:v>
                </c:pt>
                <c:pt idx="890">
                  <c:v>1399564.52785264</c:v>
                </c:pt>
                <c:pt idx="891">
                  <c:v>1399564.79823517</c:v>
                </c:pt>
                <c:pt idx="892">
                  <c:v>1399566.18904152</c:v>
                </c:pt>
                <c:pt idx="893">
                  <c:v>1399566.46254047</c:v>
                </c:pt>
                <c:pt idx="894">
                  <c:v>1399567.81820416</c:v>
                </c:pt>
                <c:pt idx="895">
                  <c:v>1399566.7784171</c:v>
                </c:pt>
                <c:pt idx="896">
                  <c:v>1399565.67952266</c:v>
                </c:pt>
                <c:pt idx="897">
                  <c:v>1399566.65520126</c:v>
                </c:pt>
                <c:pt idx="898">
                  <c:v>1399568.72860348</c:v>
                </c:pt>
                <c:pt idx="899">
                  <c:v>1399566.60833037</c:v>
                </c:pt>
                <c:pt idx="900">
                  <c:v>1399564.34633097</c:v>
                </c:pt>
                <c:pt idx="901">
                  <c:v>1399563.47509262</c:v>
                </c:pt>
                <c:pt idx="902">
                  <c:v>1399565.13283491</c:v>
                </c:pt>
                <c:pt idx="903">
                  <c:v>1399564.76584974</c:v>
                </c:pt>
                <c:pt idx="904">
                  <c:v>1399564.3091254</c:v>
                </c:pt>
                <c:pt idx="905">
                  <c:v>1399565.13061267</c:v>
                </c:pt>
                <c:pt idx="906">
                  <c:v>1399564.62460933</c:v>
                </c:pt>
                <c:pt idx="907">
                  <c:v>1399564.74958727</c:v>
                </c:pt>
                <c:pt idx="908">
                  <c:v>1399564.51677134</c:v>
                </c:pt>
                <c:pt idx="909">
                  <c:v>1399564.87928676</c:v>
                </c:pt>
                <c:pt idx="910">
                  <c:v>1399564.9304261</c:v>
                </c:pt>
                <c:pt idx="911">
                  <c:v>1399564.58713546</c:v>
                </c:pt>
                <c:pt idx="912">
                  <c:v>1399564.88191409</c:v>
                </c:pt>
                <c:pt idx="913">
                  <c:v>1399564.74099992</c:v>
                </c:pt>
                <c:pt idx="914">
                  <c:v>1399565.27087148</c:v>
                </c:pt>
                <c:pt idx="915">
                  <c:v>1399565.6922567</c:v>
                </c:pt>
                <c:pt idx="916">
                  <c:v>1399565.84890958</c:v>
                </c:pt>
                <c:pt idx="917">
                  <c:v>1399566.51552604</c:v>
                </c:pt>
                <c:pt idx="918">
                  <c:v>1399566.24054513</c:v>
                </c:pt>
                <c:pt idx="919">
                  <c:v>1399566.94797388</c:v>
                </c:pt>
                <c:pt idx="920">
                  <c:v>1399565.93796827</c:v>
                </c:pt>
                <c:pt idx="921">
                  <c:v>1399564.9795995</c:v>
                </c:pt>
                <c:pt idx="922">
                  <c:v>1399564.97618216</c:v>
                </c:pt>
                <c:pt idx="923">
                  <c:v>1399564.67913402</c:v>
                </c:pt>
                <c:pt idx="924">
                  <c:v>1399564.44544393</c:v>
                </c:pt>
                <c:pt idx="925">
                  <c:v>1399564.63206986</c:v>
                </c:pt>
                <c:pt idx="926">
                  <c:v>1399563.67503209</c:v>
                </c:pt>
                <c:pt idx="927">
                  <c:v>1399564.964308</c:v>
                </c:pt>
                <c:pt idx="928">
                  <c:v>1399567.31480604</c:v>
                </c:pt>
                <c:pt idx="929">
                  <c:v>1399565.12861952</c:v>
                </c:pt>
                <c:pt idx="930">
                  <c:v>1399563.08264131</c:v>
                </c:pt>
                <c:pt idx="931">
                  <c:v>1399564.46453822</c:v>
                </c:pt>
                <c:pt idx="932">
                  <c:v>1399564.52410346</c:v>
                </c:pt>
                <c:pt idx="933">
                  <c:v>1399564.98545768</c:v>
                </c:pt>
                <c:pt idx="934">
                  <c:v>1399565.29896502</c:v>
                </c:pt>
                <c:pt idx="935">
                  <c:v>1399564.99267956</c:v>
                </c:pt>
                <c:pt idx="936">
                  <c:v>1399565.30911987</c:v>
                </c:pt>
                <c:pt idx="937">
                  <c:v>1399565.62630268</c:v>
                </c:pt>
                <c:pt idx="938">
                  <c:v>1399565.27944495</c:v>
                </c:pt>
                <c:pt idx="939">
                  <c:v>1399565.43615001</c:v>
                </c:pt>
                <c:pt idx="940">
                  <c:v>1399567.20911006</c:v>
                </c:pt>
                <c:pt idx="941">
                  <c:v>1399565.52693395</c:v>
                </c:pt>
                <c:pt idx="942">
                  <c:v>1399564.95346305</c:v>
                </c:pt>
                <c:pt idx="943">
                  <c:v>1399566.14538638</c:v>
                </c:pt>
                <c:pt idx="944">
                  <c:v>1399565.85309312</c:v>
                </c:pt>
                <c:pt idx="945">
                  <c:v>1399565.26655311</c:v>
                </c:pt>
                <c:pt idx="946">
                  <c:v>1399568.14014445</c:v>
                </c:pt>
                <c:pt idx="947">
                  <c:v>1399565.71886581</c:v>
                </c:pt>
                <c:pt idx="948">
                  <c:v>1399563.82049161</c:v>
                </c:pt>
                <c:pt idx="949">
                  <c:v>1399565.77512105</c:v>
                </c:pt>
                <c:pt idx="950">
                  <c:v>1399565.37156352</c:v>
                </c:pt>
                <c:pt idx="951">
                  <c:v>1399566.176421</c:v>
                </c:pt>
                <c:pt idx="952">
                  <c:v>1399564.50736558</c:v>
                </c:pt>
                <c:pt idx="953">
                  <c:v>1399565.07226179</c:v>
                </c:pt>
                <c:pt idx="954">
                  <c:v>1399562.73096711</c:v>
                </c:pt>
                <c:pt idx="955">
                  <c:v>1399565.72650458</c:v>
                </c:pt>
                <c:pt idx="956">
                  <c:v>1399566.3711139</c:v>
                </c:pt>
                <c:pt idx="957">
                  <c:v>1399565.94592073</c:v>
                </c:pt>
                <c:pt idx="958">
                  <c:v>1399564.83415195</c:v>
                </c:pt>
                <c:pt idx="959">
                  <c:v>1399565.54227657</c:v>
                </c:pt>
                <c:pt idx="960">
                  <c:v>1399565.68337794</c:v>
                </c:pt>
                <c:pt idx="961">
                  <c:v>1399566.29114919</c:v>
                </c:pt>
                <c:pt idx="962">
                  <c:v>1399565.63108003</c:v>
                </c:pt>
                <c:pt idx="963">
                  <c:v>1399565.32822577</c:v>
                </c:pt>
                <c:pt idx="964">
                  <c:v>1399565.59235969</c:v>
                </c:pt>
                <c:pt idx="965">
                  <c:v>1399565.43747259</c:v>
                </c:pt>
                <c:pt idx="966">
                  <c:v>1399565.41163847</c:v>
                </c:pt>
                <c:pt idx="967">
                  <c:v>1399566.10541534</c:v>
                </c:pt>
                <c:pt idx="968">
                  <c:v>1399566.18270977</c:v>
                </c:pt>
                <c:pt idx="969">
                  <c:v>1399566.28936528</c:v>
                </c:pt>
                <c:pt idx="970">
                  <c:v>1399565.37012546</c:v>
                </c:pt>
                <c:pt idx="971">
                  <c:v>1399565.47578534</c:v>
                </c:pt>
                <c:pt idx="972">
                  <c:v>1399565.33949826</c:v>
                </c:pt>
                <c:pt idx="973">
                  <c:v>1399565.51628992</c:v>
                </c:pt>
                <c:pt idx="974">
                  <c:v>1399565.45163835</c:v>
                </c:pt>
                <c:pt idx="975">
                  <c:v>1399565.8101459</c:v>
                </c:pt>
                <c:pt idx="976">
                  <c:v>1399565.32274354</c:v>
                </c:pt>
                <c:pt idx="977">
                  <c:v>1399564.01661343</c:v>
                </c:pt>
                <c:pt idx="978">
                  <c:v>1399564.1652176</c:v>
                </c:pt>
                <c:pt idx="979">
                  <c:v>1399563.66087589</c:v>
                </c:pt>
                <c:pt idx="980">
                  <c:v>1399563.86353345</c:v>
                </c:pt>
                <c:pt idx="981">
                  <c:v>1399563.51886433</c:v>
                </c:pt>
                <c:pt idx="982">
                  <c:v>1399563.09287936</c:v>
                </c:pt>
                <c:pt idx="983">
                  <c:v>1399563.2719277</c:v>
                </c:pt>
                <c:pt idx="984">
                  <c:v>1399563.35331582</c:v>
                </c:pt>
                <c:pt idx="985">
                  <c:v>1399563.87854436</c:v>
                </c:pt>
                <c:pt idx="986">
                  <c:v>1399563.44611553</c:v>
                </c:pt>
                <c:pt idx="987">
                  <c:v>1399564.12434737</c:v>
                </c:pt>
                <c:pt idx="988">
                  <c:v>1399564.08771963</c:v>
                </c:pt>
                <c:pt idx="989">
                  <c:v>1399563.71908794</c:v>
                </c:pt>
                <c:pt idx="990">
                  <c:v>1399563.84922182</c:v>
                </c:pt>
                <c:pt idx="991">
                  <c:v>1399563.54002708</c:v>
                </c:pt>
                <c:pt idx="992">
                  <c:v>1399563.7523152</c:v>
                </c:pt>
                <c:pt idx="993">
                  <c:v>1399563.38591272</c:v>
                </c:pt>
                <c:pt idx="994">
                  <c:v>1399563.60863116</c:v>
                </c:pt>
                <c:pt idx="995">
                  <c:v>1399563.62314448</c:v>
                </c:pt>
                <c:pt idx="996">
                  <c:v>1399563.96773969</c:v>
                </c:pt>
                <c:pt idx="997">
                  <c:v>1399562.96509353</c:v>
                </c:pt>
                <c:pt idx="998">
                  <c:v>1399562.9153143</c:v>
                </c:pt>
                <c:pt idx="999">
                  <c:v>1399563.01720452</c:v>
                </c:pt>
                <c:pt idx="1000">
                  <c:v>1399563.20566276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2993054.851694</c:v>
                </c:pt>
                <c:pt idx="1">
                  <c:v>2993054.851694</c:v>
                </c:pt>
                <c:pt idx="2">
                  <c:v>2993054.851694</c:v>
                </c:pt>
                <c:pt idx="3">
                  <c:v>2993054.851694</c:v>
                </c:pt>
                <c:pt idx="4">
                  <c:v>2993054.851694</c:v>
                </c:pt>
                <c:pt idx="5">
                  <c:v>2993054.851694</c:v>
                </c:pt>
                <c:pt idx="6">
                  <c:v>2993054.851694</c:v>
                </c:pt>
                <c:pt idx="7">
                  <c:v>2993054.851694</c:v>
                </c:pt>
                <c:pt idx="8">
                  <c:v>2993054.851694</c:v>
                </c:pt>
                <c:pt idx="9">
                  <c:v>2993054.851694</c:v>
                </c:pt>
                <c:pt idx="10">
                  <c:v>2993054.851694</c:v>
                </c:pt>
                <c:pt idx="11">
                  <c:v>2993054.851694</c:v>
                </c:pt>
                <c:pt idx="12">
                  <c:v>2993054.851694</c:v>
                </c:pt>
                <c:pt idx="13">
                  <c:v>2993054.851694</c:v>
                </c:pt>
                <c:pt idx="14">
                  <c:v>2993054.851694</c:v>
                </c:pt>
                <c:pt idx="15">
                  <c:v>2993054.851694</c:v>
                </c:pt>
                <c:pt idx="16">
                  <c:v>2993054.851694</c:v>
                </c:pt>
                <c:pt idx="17">
                  <c:v>2993054.851694</c:v>
                </c:pt>
                <c:pt idx="18">
                  <c:v>2993054.851694</c:v>
                </c:pt>
                <c:pt idx="19">
                  <c:v>2993054.851694</c:v>
                </c:pt>
                <c:pt idx="20">
                  <c:v>2993054.851694</c:v>
                </c:pt>
                <c:pt idx="21">
                  <c:v>2993054.851694</c:v>
                </c:pt>
                <c:pt idx="22">
                  <c:v>2993054.851694</c:v>
                </c:pt>
                <c:pt idx="23">
                  <c:v>2993054.851694</c:v>
                </c:pt>
                <c:pt idx="24">
                  <c:v>2993054.851694</c:v>
                </c:pt>
                <c:pt idx="25">
                  <c:v>2993054.851694</c:v>
                </c:pt>
                <c:pt idx="26">
                  <c:v>2993054.851694</c:v>
                </c:pt>
                <c:pt idx="27">
                  <c:v>2993054.851694</c:v>
                </c:pt>
                <c:pt idx="28">
                  <c:v>2993054.851694</c:v>
                </c:pt>
                <c:pt idx="29">
                  <c:v>2993054.851694</c:v>
                </c:pt>
                <c:pt idx="30">
                  <c:v>2993054.851694</c:v>
                </c:pt>
                <c:pt idx="31">
                  <c:v>2993054.851694</c:v>
                </c:pt>
                <c:pt idx="32">
                  <c:v>2993054.851694</c:v>
                </c:pt>
                <c:pt idx="33">
                  <c:v>2993054.851694</c:v>
                </c:pt>
                <c:pt idx="34">
                  <c:v>2993054.851694</c:v>
                </c:pt>
                <c:pt idx="35">
                  <c:v>2993054.851694</c:v>
                </c:pt>
                <c:pt idx="36">
                  <c:v>2993054.851694</c:v>
                </c:pt>
                <c:pt idx="37">
                  <c:v>2993054.851694</c:v>
                </c:pt>
                <c:pt idx="38">
                  <c:v>2993054.851694</c:v>
                </c:pt>
                <c:pt idx="39">
                  <c:v>2993054.851694</c:v>
                </c:pt>
                <c:pt idx="40">
                  <c:v>2993054.851694</c:v>
                </c:pt>
                <c:pt idx="41">
                  <c:v>2993054.851694</c:v>
                </c:pt>
                <c:pt idx="42">
                  <c:v>2993054.851694</c:v>
                </c:pt>
                <c:pt idx="43">
                  <c:v>2993054.851694</c:v>
                </c:pt>
                <c:pt idx="44">
                  <c:v>2993054.851694</c:v>
                </c:pt>
                <c:pt idx="45">
                  <c:v>2993054.851694</c:v>
                </c:pt>
                <c:pt idx="46">
                  <c:v>2993054.851694</c:v>
                </c:pt>
                <c:pt idx="47">
                  <c:v>2993054.851694</c:v>
                </c:pt>
                <c:pt idx="48">
                  <c:v>2993054.851694</c:v>
                </c:pt>
                <c:pt idx="49">
                  <c:v>2993054.851694</c:v>
                </c:pt>
                <c:pt idx="50">
                  <c:v>2993054.851694</c:v>
                </c:pt>
                <c:pt idx="51">
                  <c:v>2993054.851694</c:v>
                </c:pt>
                <c:pt idx="52">
                  <c:v>2993054.851694</c:v>
                </c:pt>
                <c:pt idx="53">
                  <c:v>2993054.851694</c:v>
                </c:pt>
                <c:pt idx="54">
                  <c:v>2993054.851694</c:v>
                </c:pt>
                <c:pt idx="55">
                  <c:v>2993054.851694</c:v>
                </c:pt>
                <c:pt idx="56">
                  <c:v>2993054.851694</c:v>
                </c:pt>
                <c:pt idx="57">
                  <c:v>2993054.851694</c:v>
                </c:pt>
                <c:pt idx="58">
                  <c:v>2993054.851694</c:v>
                </c:pt>
                <c:pt idx="59">
                  <c:v>2993054.851694</c:v>
                </c:pt>
                <c:pt idx="60">
                  <c:v>2993054.851694</c:v>
                </c:pt>
                <c:pt idx="61">
                  <c:v>2993054.851694</c:v>
                </c:pt>
                <c:pt idx="62">
                  <c:v>2993054.851694</c:v>
                </c:pt>
                <c:pt idx="63">
                  <c:v>2993054.851694</c:v>
                </c:pt>
                <c:pt idx="64">
                  <c:v>2993054.851694</c:v>
                </c:pt>
                <c:pt idx="65">
                  <c:v>2993054.851694</c:v>
                </c:pt>
                <c:pt idx="66">
                  <c:v>2993054.851694</c:v>
                </c:pt>
                <c:pt idx="67">
                  <c:v>2993054.851694</c:v>
                </c:pt>
                <c:pt idx="68">
                  <c:v>2993054.851694</c:v>
                </c:pt>
                <c:pt idx="69">
                  <c:v>2993054.851694</c:v>
                </c:pt>
                <c:pt idx="70">
                  <c:v>2993054.851694</c:v>
                </c:pt>
                <c:pt idx="71">
                  <c:v>2993054.851694</c:v>
                </c:pt>
                <c:pt idx="72">
                  <c:v>2993054.851694</c:v>
                </c:pt>
                <c:pt idx="73">
                  <c:v>2993054.851694</c:v>
                </c:pt>
                <c:pt idx="74">
                  <c:v>2993054.851694</c:v>
                </c:pt>
                <c:pt idx="75">
                  <c:v>2993054.851694</c:v>
                </c:pt>
                <c:pt idx="76">
                  <c:v>2993054.851694</c:v>
                </c:pt>
                <c:pt idx="77">
                  <c:v>2993054.851694</c:v>
                </c:pt>
                <c:pt idx="78">
                  <c:v>2993054.851694</c:v>
                </c:pt>
                <c:pt idx="79">
                  <c:v>2993054.851694</c:v>
                </c:pt>
                <c:pt idx="80">
                  <c:v>2993054.851694</c:v>
                </c:pt>
                <c:pt idx="81">
                  <c:v>2993054.851694</c:v>
                </c:pt>
                <c:pt idx="82">
                  <c:v>2993054.851694</c:v>
                </c:pt>
                <c:pt idx="83">
                  <c:v>2993054.851694</c:v>
                </c:pt>
                <c:pt idx="84">
                  <c:v>2993054.851694</c:v>
                </c:pt>
                <c:pt idx="85">
                  <c:v>2993054.851694</c:v>
                </c:pt>
                <c:pt idx="86">
                  <c:v>2993054.851694</c:v>
                </c:pt>
                <c:pt idx="87">
                  <c:v>2993054.851694</c:v>
                </c:pt>
                <c:pt idx="88">
                  <c:v>2993054.851694</c:v>
                </c:pt>
                <c:pt idx="89">
                  <c:v>2993054.851694</c:v>
                </c:pt>
                <c:pt idx="90">
                  <c:v>2993054.851694</c:v>
                </c:pt>
                <c:pt idx="91">
                  <c:v>2993054.851694</c:v>
                </c:pt>
                <c:pt idx="92">
                  <c:v>2993054.851694</c:v>
                </c:pt>
                <c:pt idx="93">
                  <c:v>2993054.851694</c:v>
                </c:pt>
                <c:pt idx="94">
                  <c:v>2993054.851694</c:v>
                </c:pt>
                <c:pt idx="95">
                  <c:v>2993054.851694</c:v>
                </c:pt>
                <c:pt idx="96">
                  <c:v>2993054.851694</c:v>
                </c:pt>
                <c:pt idx="97">
                  <c:v>2993054.851694</c:v>
                </c:pt>
                <c:pt idx="98">
                  <c:v>2993054.851694</c:v>
                </c:pt>
                <c:pt idx="99">
                  <c:v>2993054.851694</c:v>
                </c:pt>
                <c:pt idx="100">
                  <c:v>2993054.851694</c:v>
                </c:pt>
                <c:pt idx="101">
                  <c:v>2993054.851694</c:v>
                </c:pt>
                <c:pt idx="102">
                  <c:v>2993054.851694</c:v>
                </c:pt>
                <c:pt idx="103">
                  <c:v>2993054.851694</c:v>
                </c:pt>
                <c:pt idx="104">
                  <c:v>2993054.851694</c:v>
                </c:pt>
                <c:pt idx="105">
                  <c:v>2993054.851694</c:v>
                </c:pt>
                <c:pt idx="106">
                  <c:v>2993054.851694</c:v>
                </c:pt>
                <c:pt idx="107">
                  <c:v>2993054.851694</c:v>
                </c:pt>
                <c:pt idx="108">
                  <c:v>2993054.851694</c:v>
                </c:pt>
                <c:pt idx="109">
                  <c:v>2993054.851694</c:v>
                </c:pt>
                <c:pt idx="110">
                  <c:v>2993054.851694</c:v>
                </c:pt>
                <c:pt idx="111">
                  <c:v>2993054.851694</c:v>
                </c:pt>
                <c:pt idx="112">
                  <c:v>2993054.851694</c:v>
                </c:pt>
                <c:pt idx="113">
                  <c:v>2993054.851694</c:v>
                </c:pt>
                <c:pt idx="114">
                  <c:v>2993054.851694</c:v>
                </c:pt>
                <c:pt idx="115">
                  <c:v>2993054.851694</c:v>
                </c:pt>
                <c:pt idx="116">
                  <c:v>2993054.851694</c:v>
                </c:pt>
                <c:pt idx="117">
                  <c:v>2993054.851694</c:v>
                </c:pt>
                <c:pt idx="118">
                  <c:v>2993054.851694</c:v>
                </c:pt>
                <c:pt idx="119">
                  <c:v>2993054.851694</c:v>
                </c:pt>
                <c:pt idx="120">
                  <c:v>2993054.851694</c:v>
                </c:pt>
                <c:pt idx="121">
                  <c:v>2993054.851694</c:v>
                </c:pt>
                <c:pt idx="122">
                  <c:v>2993054.851694</c:v>
                </c:pt>
                <c:pt idx="123">
                  <c:v>2993054.851694</c:v>
                </c:pt>
                <c:pt idx="124">
                  <c:v>2993054.851694</c:v>
                </c:pt>
                <c:pt idx="125">
                  <c:v>2993054.851694</c:v>
                </c:pt>
                <c:pt idx="126">
                  <c:v>2993054.851694</c:v>
                </c:pt>
                <c:pt idx="127">
                  <c:v>2993054.851694</c:v>
                </c:pt>
                <c:pt idx="128">
                  <c:v>2993054.851694</c:v>
                </c:pt>
                <c:pt idx="129">
                  <c:v>2993054.851694</c:v>
                </c:pt>
                <c:pt idx="130">
                  <c:v>2993054.851694</c:v>
                </c:pt>
                <c:pt idx="131">
                  <c:v>2993054.851694</c:v>
                </c:pt>
                <c:pt idx="132">
                  <c:v>2993054.851694</c:v>
                </c:pt>
                <c:pt idx="133">
                  <c:v>2993054.851694</c:v>
                </c:pt>
                <c:pt idx="134">
                  <c:v>2993054.851694</c:v>
                </c:pt>
                <c:pt idx="135">
                  <c:v>2993054.851694</c:v>
                </c:pt>
                <c:pt idx="136">
                  <c:v>2993054.851694</c:v>
                </c:pt>
                <c:pt idx="137">
                  <c:v>2993054.851694</c:v>
                </c:pt>
                <c:pt idx="138">
                  <c:v>2993054.851694</c:v>
                </c:pt>
                <c:pt idx="139">
                  <c:v>2993054.851694</c:v>
                </c:pt>
                <c:pt idx="140">
                  <c:v>2993054.851694</c:v>
                </c:pt>
                <c:pt idx="141">
                  <c:v>2993054.851694</c:v>
                </c:pt>
                <c:pt idx="142">
                  <c:v>2993054.851694</c:v>
                </c:pt>
                <c:pt idx="143">
                  <c:v>2993054.851694</c:v>
                </c:pt>
                <c:pt idx="144">
                  <c:v>2993054.851694</c:v>
                </c:pt>
                <c:pt idx="145">
                  <c:v>2993054.851694</c:v>
                </c:pt>
                <c:pt idx="146">
                  <c:v>2993054.851694</c:v>
                </c:pt>
                <c:pt idx="147">
                  <c:v>2993054.851694</c:v>
                </c:pt>
                <c:pt idx="148">
                  <c:v>2993054.851694</c:v>
                </c:pt>
                <c:pt idx="149">
                  <c:v>2993054.851694</c:v>
                </c:pt>
                <c:pt idx="150">
                  <c:v>2993054.851694</c:v>
                </c:pt>
                <c:pt idx="151">
                  <c:v>2993054.851694</c:v>
                </c:pt>
                <c:pt idx="152">
                  <c:v>2993054.851694</c:v>
                </c:pt>
                <c:pt idx="153">
                  <c:v>2993054.851694</c:v>
                </c:pt>
                <c:pt idx="154">
                  <c:v>2993054.851694</c:v>
                </c:pt>
                <c:pt idx="155">
                  <c:v>2993054.851694</c:v>
                </c:pt>
                <c:pt idx="156">
                  <c:v>2993054.851694</c:v>
                </c:pt>
                <c:pt idx="157">
                  <c:v>2993054.851694</c:v>
                </c:pt>
                <c:pt idx="158">
                  <c:v>2993054.851694</c:v>
                </c:pt>
                <c:pt idx="159">
                  <c:v>2993054.851694</c:v>
                </c:pt>
                <c:pt idx="160">
                  <c:v>2993054.851694</c:v>
                </c:pt>
                <c:pt idx="161">
                  <c:v>2993054.851694</c:v>
                </c:pt>
                <c:pt idx="162">
                  <c:v>2993054.851694</c:v>
                </c:pt>
                <c:pt idx="163">
                  <c:v>2993054.851694</c:v>
                </c:pt>
                <c:pt idx="164">
                  <c:v>2993054.851694</c:v>
                </c:pt>
                <c:pt idx="165">
                  <c:v>2993054.851694</c:v>
                </c:pt>
                <c:pt idx="166">
                  <c:v>2993054.851694</c:v>
                </c:pt>
                <c:pt idx="167">
                  <c:v>2993054.851694</c:v>
                </c:pt>
                <c:pt idx="168">
                  <c:v>2993054.851694</c:v>
                </c:pt>
                <c:pt idx="169">
                  <c:v>2993054.851694</c:v>
                </c:pt>
                <c:pt idx="170">
                  <c:v>2993054.851694</c:v>
                </c:pt>
                <c:pt idx="171">
                  <c:v>2993054.851694</c:v>
                </c:pt>
                <c:pt idx="172">
                  <c:v>2993054.851694</c:v>
                </c:pt>
                <c:pt idx="173">
                  <c:v>2993054.851694</c:v>
                </c:pt>
                <c:pt idx="174">
                  <c:v>2993054.851694</c:v>
                </c:pt>
                <c:pt idx="175">
                  <c:v>2993054.851694</c:v>
                </c:pt>
                <c:pt idx="176">
                  <c:v>2993054.851694</c:v>
                </c:pt>
                <c:pt idx="177">
                  <c:v>2993054.851694</c:v>
                </c:pt>
                <c:pt idx="178">
                  <c:v>2993054.851694</c:v>
                </c:pt>
                <c:pt idx="179">
                  <c:v>2993054.851694</c:v>
                </c:pt>
                <c:pt idx="180">
                  <c:v>2993054.851694</c:v>
                </c:pt>
                <c:pt idx="181">
                  <c:v>2993054.851694</c:v>
                </c:pt>
                <c:pt idx="182">
                  <c:v>2993054.851694</c:v>
                </c:pt>
                <c:pt idx="183">
                  <c:v>2993054.851694</c:v>
                </c:pt>
                <c:pt idx="184">
                  <c:v>2993054.851694</c:v>
                </c:pt>
                <c:pt idx="185">
                  <c:v>2993054.851694</c:v>
                </c:pt>
                <c:pt idx="186">
                  <c:v>2993054.851694</c:v>
                </c:pt>
                <c:pt idx="187">
                  <c:v>2993054.851694</c:v>
                </c:pt>
                <c:pt idx="188">
                  <c:v>2993054.851694</c:v>
                </c:pt>
                <c:pt idx="189">
                  <c:v>2993054.851694</c:v>
                </c:pt>
                <c:pt idx="190">
                  <c:v>2993054.851694</c:v>
                </c:pt>
                <c:pt idx="191">
                  <c:v>2993054.851694</c:v>
                </c:pt>
                <c:pt idx="192">
                  <c:v>2993054.851694</c:v>
                </c:pt>
                <c:pt idx="193">
                  <c:v>2993054.851694</c:v>
                </c:pt>
                <c:pt idx="194">
                  <c:v>2993054.851694</c:v>
                </c:pt>
                <c:pt idx="195">
                  <c:v>2993054.851694</c:v>
                </c:pt>
                <c:pt idx="196">
                  <c:v>2993054.851694</c:v>
                </c:pt>
                <c:pt idx="197">
                  <c:v>2993054.851694</c:v>
                </c:pt>
                <c:pt idx="198">
                  <c:v>2993054.851694</c:v>
                </c:pt>
                <c:pt idx="199">
                  <c:v>2993054.851694</c:v>
                </c:pt>
                <c:pt idx="200">
                  <c:v>2993054.851694</c:v>
                </c:pt>
                <c:pt idx="201">
                  <c:v>2993054.851694</c:v>
                </c:pt>
                <c:pt idx="202">
                  <c:v>2993054.851694</c:v>
                </c:pt>
                <c:pt idx="203">
                  <c:v>2993054.851694</c:v>
                </c:pt>
                <c:pt idx="204">
                  <c:v>2993054.851694</c:v>
                </c:pt>
                <c:pt idx="205">
                  <c:v>2993054.851694</c:v>
                </c:pt>
                <c:pt idx="206">
                  <c:v>2993054.851694</c:v>
                </c:pt>
                <c:pt idx="207">
                  <c:v>2993054.851694</c:v>
                </c:pt>
                <c:pt idx="208">
                  <c:v>2993054.851694</c:v>
                </c:pt>
                <c:pt idx="209">
                  <c:v>2993054.851694</c:v>
                </c:pt>
                <c:pt idx="210">
                  <c:v>2993054.851694</c:v>
                </c:pt>
                <c:pt idx="211">
                  <c:v>2993054.851694</c:v>
                </c:pt>
                <c:pt idx="212">
                  <c:v>2993054.851694</c:v>
                </c:pt>
                <c:pt idx="213">
                  <c:v>2993054.851694</c:v>
                </c:pt>
                <c:pt idx="214">
                  <c:v>2993054.851694</c:v>
                </c:pt>
                <c:pt idx="215">
                  <c:v>2993054.851694</c:v>
                </c:pt>
                <c:pt idx="216">
                  <c:v>2993054.851694</c:v>
                </c:pt>
                <c:pt idx="217">
                  <c:v>2993054.851694</c:v>
                </c:pt>
                <c:pt idx="218">
                  <c:v>2993054.851694</c:v>
                </c:pt>
                <c:pt idx="219">
                  <c:v>2993054.851694</c:v>
                </c:pt>
                <c:pt idx="220">
                  <c:v>2993054.851694</c:v>
                </c:pt>
                <c:pt idx="221">
                  <c:v>2993054.851694</c:v>
                </c:pt>
                <c:pt idx="222">
                  <c:v>2993054.851694</c:v>
                </c:pt>
                <c:pt idx="223">
                  <c:v>2993054.851694</c:v>
                </c:pt>
                <c:pt idx="224">
                  <c:v>2993054.851694</c:v>
                </c:pt>
                <c:pt idx="225">
                  <c:v>2993054.851694</c:v>
                </c:pt>
                <c:pt idx="226">
                  <c:v>2993054.851694</c:v>
                </c:pt>
                <c:pt idx="227">
                  <c:v>2993054.851694</c:v>
                </c:pt>
                <c:pt idx="228">
                  <c:v>2993054.851694</c:v>
                </c:pt>
                <c:pt idx="229">
                  <c:v>2993054.851694</c:v>
                </c:pt>
                <c:pt idx="230">
                  <c:v>2993054.851694</c:v>
                </c:pt>
                <c:pt idx="231">
                  <c:v>2993054.851694</c:v>
                </c:pt>
                <c:pt idx="232">
                  <c:v>2993054.851694</c:v>
                </c:pt>
                <c:pt idx="233">
                  <c:v>2993054.851694</c:v>
                </c:pt>
                <c:pt idx="234">
                  <c:v>2993054.851694</c:v>
                </c:pt>
                <c:pt idx="235">
                  <c:v>2993054.851694</c:v>
                </c:pt>
                <c:pt idx="236">
                  <c:v>2993054.851694</c:v>
                </c:pt>
                <c:pt idx="237">
                  <c:v>2993054.851694</c:v>
                </c:pt>
                <c:pt idx="238">
                  <c:v>2993054.851694</c:v>
                </c:pt>
                <c:pt idx="239">
                  <c:v>2993054.851694</c:v>
                </c:pt>
                <c:pt idx="240">
                  <c:v>2993054.851694</c:v>
                </c:pt>
                <c:pt idx="241">
                  <c:v>2993054.851694</c:v>
                </c:pt>
                <c:pt idx="242">
                  <c:v>2993054.851694</c:v>
                </c:pt>
                <c:pt idx="243">
                  <c:v>2993054.851694</c:v>
                </c:pt>
                <c:pt idx="244">
                  <c:v>2993054.851694</c:v>
                </c:pt>
                <c:pt idx="245">
                  <c:v>2993054.851694</c:v>
                </c:pt>
                <c:pt idx="246">
                  <c:v>2993054.851694</c:v>
                </c:pt>
                <c:pt idx="247">
                  <c:v>2993054.851694</c:v>
                </c:pt>
                <c:pt idx="248">
                  <c:v>2993054.851694</c:v>
                </c:pt>
                <c:pt idx="249">
                  <c:v>2993054.851694</c:v>
                </c:pt>
                <c:pt idx="250">
                  <c:v>2993054.851694</c:v>
                </c:pt>
                <c:pt idx="251">
                  <c:v>2993054.851694</c:v>
                </c:pt>
                <c:pt idx="252">
                  <c:v>2993054.851694</c:v>
                </c:pt>
                <c:pt idx="253">
                  <c:v>2993054.851694</c:v>
                </c:pt>
                <c:pt idx="254">
                  <c:v>2993054.851694</c:v>
                </c:pt>
                <c:pt idx="255">
                  <c:v>2993054.851694</c:v>
                </c:pt>
                <c:pt idx="256">
                  <c:v>2993054.851694</c:v>
                </c:pt>
                <c:pt idx="257">
                  <c:v>2993054.851694</c:v>
                </c:pt>
                <c:pt idx="258">
                  <c:v>2993054.851694</c:v>
                </c:pt>
                <c:pt idx="259">
                  <c:v>2993054.851694</c:v>
                </c:pt>
                <c:pt idx="260">
                  <c:v>2993054.851694</c:v>
                </c:pt>
                <c:pt idx="261">
                  <c:v>2993054.851694</c:v>
                </c:pt>
                <c:pt idx="262">
                  <c:v>2993054.851694</c:v>
                </c:pt>
                <c:pt idx="263">
                  <c:v>2993054.851694</c:v>
                </c:pt>
                <c:pt idx="264">
                  <c:v>2993054.851694</c:v>
                </c:pt>
                <c:pt idx="265">
                  <c:v>2993054.851694</c:v>
                </c:pt>
                <c:pt idx="266">
                  <c:v>2993054.851694</c:v>
                </c:pt>
                <c:pt idx="267">
                  <c:v>2993054.851694</c:v>
                </c:pt>
                <c:pt idx="268">
                  <c:v>2993054.851694</c:v>
                </c:pt>
                <c:pt idx="269">
                  <c:v>2993054.851694</c:v>
                </c:pt>
                <c:pt idx="270">
                  <c:v>2993054.851694</c:v>
                </c:pt>
                <c:pt idx="271">
                  <c:v>2993054.851694</c:v>
                </c:pt>
                <c:pt idx="272">
                  <c:v>2993054.851694</c:v>
                </c:pt>
                <c:pt idx="273">
                  <c:v>2993054.851694</c:v>
                </c:pt>
                <c:pt idx="274">
                  <c:v>2993054.851694</c:v>
                </c:pt>
                <c:pt idx="275">
                  <c:v>2993054.851694</c:v>
                </c:pt>
                <c:pt idx="276">
                  <c:v>2993054.851694</c:v>
                </c:pt>
                <c:pt idx="277">
                  <c:v>2993054.851694</c:v>
                </c:pt>
                <c:pt idx="278">
                  <c:v>2993054.851694</c:v>
                </c:pt>
                <c:pt idx="279">
                  <c:v>2993054.851694</c:v>
                </c:pt>
                <c:pt idx="280">
                  <c:v>2993054.851694</c:v>
                </c:pt>
                <c:pt idx="281">
                  <c:v>2993054.851694</c:v>
                </c:pt>
                <c:pt idx="282">
                  <c:v>2993054.851694</c:v>
                </c:pt>
                <c:pt idx="283">
                  <c:v>2993054.851694</c:v>
                </c:pt>
                <c:pt idx="284">
                  <c:v>2993054.851694</c:v>
                </c:pt>
                <c:pt idx="285">
                  <c:v>2993054.851694</c:v>
                </c:pt>
                <c:pt idx="286">
                  <c:v>2993054.851694</c:v>
                </c:pt>
                <c:pt idx="287">
                  <c:v>2993054.851694</c:v>
                </c:pt>
                <c:pt idx="288">
                  <c:v>2993054.851694</c:v>
                </c:pt>
                <c:pt idx="289">
                  <c:v>2993054.851694</c:v>
                </c:pt>
                <c:pt idx="290">
                  <c:v>2993054.851694</c:v>
                </c:pt>
                <c:pt idx="291">
                  <c:v>2993054.851694</c:v>
                </c:pt>
                <c:pt idx="292">
                  <c:v>2993054.851694</c:v>
                </c:pt>
                <c:pt idx="293">
                  <c:v>2993054.851694</c:v>
                </c:pt>
                <c:pt idx="294">
                  <c:v>2993054.851694</c:v>
                </c:pt>
                <c:pt idx="295">
                  <c:v>2993054.851694</c:v>
                </c:pt>
                <c:pt idx="296">
                  <c:v>2993054.851694</c:v>
                </c:pt>
                <c:pt idx="297">
                  <c:v>2993054.851694</c:v>
                </c:pt>
                <c:pt idx="298">
                  <c:v>2993054.851694</c:v>
                </c:pt>
                <c:pt idx="299">
                  <c:v>2993054.851694</c:v>
                </c:pt>
                <c:pt idx="300">
                  <c:v>2993054.851694</c:v>
                </c:pt>
                <c:pt idx="301">
                  <c:v>2993054.851694</c:v>
                </c:pt>
                <c:pt idx="302">
                  <c:v>2993054.851694</c:v>
                </c:pt>
                <c:pt idx="303">
                  <c:v>2993054.851694</c:v>
                </c:pt>
                <c:pt idx="304">
                  <c:v>2993054.851694</c:v>
                </c:pt>
                <c:pt idx="305">
                  <c:v>2993054.851694</c:v>
                </c:pt>
                <c:pt idx="306">
                  <c:v>2993054.851694</c:v>
                </c:pt>
                <c:pt idx="307">
                  <c:v>2993054.851694</c:v>
                </c:pt>
                <c:pt idx="308">
                  <c:v>2993054.851694</c:v>
                </c:pt>
                <c:pt idx="309">
                  <c:v>2993054.851694</c:v>
                </c:pt>
                <c:pt idx="310">
                  <c:v>2993054.851694</c:v>
                </c:pt>
                <c:pt idx="311">
                  <c:v>2993054.851694</c:v>
                </c:pt>
                <c:pt idx="312">
                  <c:v>2993054.851694</c:v>
                </c:pt>
                <c:pt idx="313">
                  <c:v>2993054.851694</c:v>
                </c:pt>
                <c:pt idx="314">
                  <c:v>2993054.851694</c:v>
                </c:pt>
                <c:pt idx="315">
                  <c:v>2993054.851694</c:v>
                </c:pt>
                <c:pt idx="316">
                  <c:v>2993054.851694</c:v>
                </c:pt>
                <c:pt idx="317">
                  <c:v>2993054.851694</c:v>
                </c:pt>
                <c:pt idx="318">
                  <c:v>2993054.851694</c:v>
                </c:pt>
                <c:pt idx="319">
                  <c:v>2993054.851694</c:v>
                </c:pt>
                <c:pt idx="320">
                  <c:v>2993054.851694</c:v>
                </c:pt>
                <c:pt idx="321">
                  <c:v>2993054.851694</c:v>
                </c:pt>
                <c:pt idx="322">
                  <c:v>2993054.851694</c:v>
                </c:pt>
                <c:pt idx="323">
                  <c:v>2993054.851694</c:v>
                </c:pt>
                <c:pt idx="324">
                  <c:v>2993054.851694</c:v>
                </c:pt>
                <c:pt idx="325">
                  <c:v>2993054.851694</c:v>
                </c:pt>
                <c:pt idx="326">
                  <c:v>2993054.851694</c:v>
                </c:pt>
                <c:pt idx="327">
                  <c:v>2993054.851694</c:v>
                </c:pt>
                <c:pt idx="328">
                  <c:v>2993054.851694</c:v>
                </c:pt>
                <c:pt idx="329">
                  <c:v>2993054.851694</c:v>
                </c:pt>
                <c:pt idx="330">
                  <c:v>2993054.851694</c:v>
                </c:pt>
                <c:pt idx="331">
                  <c:v>2993054.851694</c:v>
                </c:pt>
                <c:pt idx="332">
                  <c:v>2993054.851694</c:v>
                </c:pt>
                <c:pt idx="333">
                  <c:v>2993054.851694</c:v>
                </c:pt>
                <c:pt idx="334">
                  <c:v>2993054.851694</c:v>
                </c:pt>
                <c:pt idx="335">
                  <c:v>2993054.851694</c:v>
                </c:pt>
                <c:pt idx="336">
                  <c:v>2993054.851694</c:v>
                </c:pt>
                <c:pt idx="337">
                  <c:v>2993054.851694</c:v>
                </c:pt>
                <c:pt idx="338">
                  <c:v>2993054.851694</c:v>
                </c:pt>
                <c:pt idx="339">
                  <c:v>2993054.851694</c:v>
                </c:pt>
                <c:pt idx="340">
                  <c:v>2993054.851694</c:v>
                </c:pt>
                <c:pt idx="341">
                  <c:v>2993054.851694</c:v>
                </c:pt>
                <c:pt idx="342">
                  <c:v>2993054.851694</c:v>
                </c:pt>
                <c:pt idx="343">
                  <c:v>2993054.851694</c:v>
                </c:pt>
                <c:pt idx="344">
                  <c:v>2993054.851694</c:v>
                </c:pt>
                <c:pt idx="345">
                  <c:v>2993054.851694</c:v>
                </c:pt>
                <c:pt idx="346">
                  <c:v>2993054.851694</c:v>
                </c:pt>
                <c:pt idx="347">
                  <c:v>2993054.851694</c:v>
                </c:pt>
                <c:pt idx="348">
                  <c:v>2993054.851694</c:v>
                </c:pt>
                <c:pt idx="349">
                  <c:v>2993054.851694</c:v>
                </c:pt>
                <c:pt idx="350">
                  <c:v>2993054.851694</c:v>
                </c:pt>
                <c:pt idx="351">
                  <c:v>2993054.851694</c:v>
                </c:pt>
                <c:pt idx="352">
                  <c:v>2993054.851694</c:v>
                </c:pt>
                <c:pt idx="353">
                  <c:v>2993054.851694</c:v>
                </c:pt>
                <c:pt idx="354">
                  <c:v>2993054.851694</c:v>
                </c:pt>
                <c:pt idx="355">
                  <c:v>2993054.851694</c:v>
                </c:pt>
                <c:pt idx="356">
                  <c:v>2993054.851694</c:v>
                </c:pt>
                <c:pt idx="357">
                  <c:v>2993054.851694</c:v>
                </c:pt>
                <c:pt idx="358">
                  <c:v>2993054.851694</c:v>
                </c:pt>
                <c:pt idx="359">
                  <c:v>2993054.851694</c:v>
                </c:pt>
                <c:pt idx="360">
                  <c:v>2993054.851694</c:v>
                </c:pt>
                <c:pt idx="361">
                  <c:v>2993054.851694</c:v>
                </c:pt>
                <c:pt idx="362">
                  <c:v>2993054.851694</c:v>
                </c:pt>
                <c:pt idx="363">
                  <c:v>2993054.851694</c:v>
                </c:pt>
                <c:pt idx="364">
                  <c:v>2993054.851694</c:v>
                </c:pt>
                <c:pt idx="365">
                  <c:v>2993054.851694</c:v>
                </c:pt>
                <c:pt idx="366">
                  <c:v>2993054.851694</c:v>
                </c:pt>
                <c:pt idx="367">
                  <c:v>2993054.851694</c:v>
                </c:pt>
                <c:pt idx="368">
                  <c:v>2993054.851694</c:v>
                </c:pt>
                <c:pt idx="369">
                  <c:v>2993054.851694</c:v>
                </c:pt>
                <c:pt idx="370">
                  <c:v>2993054.851694</c:v>
                </c:pt>
                <c:pt idx="371">
                  <c:v>2993054.851694</c:v>
                </c:pt>
                <c:pt idx="372">
                  <c:v>2993054.851694</c:v>
                </c:pt>
                <c:pt idx="373">
                  <c:v>2993054.851694</c:v>
                </c:pt>
                <c:pt idx="374">
                  <c:v>2993054.851694</c:v>
                </c:pt>
                <c:pt idx="375">
                  <c:v>2993054.851694</c:v>
                </c:pt>
                <c:pt idx="376">
                  <c:v>2993054.851694</c:v>
                </c:pt>
                <c:pt idx="377">
                  <c:v>2993054.851694</c:v>
                </c:pt>
                <c:pt idx="378">
                  <c:v>2993054.851694</c:v>
                </c:pt>
                <c:pt idx="379">
                  <c:v>2993054.851694</c:v>
                </c:pt>
                <c:pt idx="380">
                  <c:v>2993054.851694</c:v>
                </c:pt>
                <c:pt idx="381">
                  <c:v>2993054.851694</c:v>
                </c:pt>
                <c:pt idx="382">
                  <c:v>2993054.851694</c:v>
                </c:pt>
                <c:pt idx="383">
                  <c:v>2993054.851694</c:v>
                </c:pt>
                <c:pt idx="384">
                  <c:v>2993054.851694</c:v>
                </c:pt>
                <c:pt idx="385">
                  <c:v>2993054.851694</c:v>
                </c:pt>
                <c:pt idx="386">
                  <c:v>2993054.851694</c:v>
                </c:pt>
                <c:pt idx="387">
                  <c:v>2993054.851694</c:v>
                </c:pt>
                <c:pt idx="388">
                  <c:v>2993054.851694</c:v>
                </c:pt>
                <c:pt idx="389">
                  <c:v>2993054.851694</c:v>
                </c:pt>
                <c:pt idx="390">
                  <c:v>2993054.851694</c:v>
                </c:pt>
                <c:pt idx="391">
                  <c:v>2993054.851694</c:v>
                </c:pt>
                <c:pt idx="392">
                  <c:v>2993054.851694</c:v>
                </c:pt>
                <c:pt idx="393">
                  <c:v>2993054.851694</c:v>
                </c:pt>
                <c:pt idx="394">
                  <c:v>2993054.851694</c:v>
                </c:pt>
                <c:pt idx="395">
                  <c:v>2993054.851694</c:v>
                </c:pt>
                <c:pt idx="396">
                  <c:v>2993054.851694</c:v>
                </c:pt>
                <c:pt idx="397">
                  <c:v>2993054.851694</c:v>
                </c:pt>
                <c:pt idx="398">
                  <c:v>2993054.851694</c:v>
                </c:pt>
                <c:pt idx="399">
                  <c:v>2993054.851694</c:v>
                </c:pt>
                <c:pt idx="400">
                  <c:v>2993054.851694</c:v>
                </c:pt>
                <c:pt idx="401">
                  <c:v>2993054.851694</c:v>
                </c:pt>
                <c:pt idx="402">
                  <c:v>2993054.851694</c:v>
                </c:pt>
                <c:pt idx="403">
                  <c:v>2993054.851694</c:v>
                </c:pt>
                <c:pt idx="404">
                  <c:v>2993054.851694</c:v>
                </c:pt>
                <c:pt idx="405">
                  <c:v>2993054.851694</c:v>
                </c:pt>
                <c:pt idx="406">
                  <c:v>2993054.851694</c:v>
                </c:pt>
                <c:pt idx="407">
                  <c:v>2993054.851694</c:v>
                </c:pt>
                <c:pt idx="408">
                  <c:v>2993054.851694</c:v>
                </c:pt>
                <c:pt idx="409">
                  <c:v>2993054.851694</c:v>
                </c:pt>
                <c:pt idx="410">
                  <c:v>2993054.851694</c:v>
                </c:pt>
                <c:pt idx="411">
                  <c:v>2993054.851694</c:v>
                </c:pt>
                <c:pt idx="412">
                  <c:v>2993054.851694</c:v>
                </c:pt>
                <c:pt idx="413">
                  <c:v>2993054.851694</c:v>
                </c:pt>
                <c:pt idx="414">
                  <c:v>2993054.851694</c:v>
                </c:pt>
                <c:pt idx="415">
                  <c:v>2993054.851694</c:v>
                </c:pt>
                <c:pt idx="416">
                  <c:v>2993054.851694</c:v>
                </c:pt>
                <c:pt idx="417">
                  <c:v>2993054.851694</c:v>
                </c:pt>
                <c:pt idx="418">
                  <c:v>2993054.851694</c:v>
                </c:pt>
                <c:pt idx="419">
                  <c:v>2993054.851694</c:v>
                </c:pt>
                <c:pt idx="420">
                  <c:v>2993054.851694</c:v>
                </c:pt>
                <c:pt idx="421">
                  <c:v>2993054.851694</c:v>
                </c:pt>
                <c:pt idx="422">
                  <c:v>2993054.851694</c:v>
                </c:pt>
                <c:pt idx="423">
                  <c:v>2993054.851694</c:v>
                </c:pt>
                <c:pt idx="424">
                  <c:v>2993054.851694</c:v>
                </c:pt>
                <c:pt idx="425">
                  <c:v>2993054.851694</c:v>
                </c:pt>
                <c:pt idx="426">
                  <c:v>2993054.851694</c:v>
                </c:pt>
                <c:pt idx="427">
                  <c:v>2993054.851694</c:v>
                </c:pt>
                <c:pt idx="428">
                  <c:v>2993054.851694</c:v>
                </c:pt>
                <c:pt idx="429">
                  <c:v>2993054.851694</c:v>
                </c:pt>
                <c:pt idx="430">
                  <c:v>2993054.851694</c:v>
                </c:pt>
                <c:pt idx="431">
                  <c:v>2993054.851694</c:v>
                </c:pt>
                <c:pt idx="432">
                  <c:v>2993054.851694</c:v>
                </c:pt>
                <c:pt idx="433">
                  <c:v>2993054.851694</c:v>
                </c:pt>
                <c:pt idx="434">
                  <c:v>2993054.851694</c:v>
                </c:pt>
                <c:pt idx="435">
                  <c:v>2993054.851694</c:v>
                </c:pt>
                <c:pt idx="436">
                  <c:v>2993054.851694</c:v>
                </c:pt>
                <c:pt idx="437">
                  <c:v>2993054.851694</c:v>
                </c:pt>
                <c:pt idx="438">
                  <c:v>2993054.851694</c:v>
                </c:pt>
                <c:pt idx="439">
                  <c:v>2993054.851694</c:v>
                </c:pt>
                <c:pt idx="440">
                  <c:v>2993054.851694</c:v>
                </c:pt>
                <c:pt idx="441">
                  <c:v>2993054.851694</c:v>
                </c:pt>
                <c:pt idx="442">
                  <c:v>2993054.851694</c:v>
                </c:pt>
                <c:pt idx="443">
                  <c:v>2993054.851694</c:v>
                </c:pt>
                <c:pt idx="444">
                  <c:v>2993054.851694</c:v>
                </c:pt>
                <c:pt idx="445">
                  <c:v>2993054.851694</c:v>
                </c:pt>
                <c:pt idx="446">
                  <c:v>2993054.851694</c:v>
                </c:pt>
                <c:pt idx="447">
                  <c:v>2993054.851694</c:v>
                </c:pt>
                <c:pt idx="448">
                  <c:v>2993054.851694</c:v>
                </c:pt>
                <c:pt idx="449">
                  <c:v>2993054.851694</c:v>
                </c:pt>
                <c:pt idx="450">
                  <c:v>2993054.851694</c:v>
                </c:pt>
                <c:pt idx="451">
                  <c:v>2993054.851694</c:v>
                </c:pt>
                <c:pt idx="452">
                  <c:v>2993054.851694</c:v>
                </c:pt>
                <c:pt idx="453">
                  <c:v>2993054.851694</c:v>
                </c:pt>
                <c:pt idx="454">
                  <c:v>2993054.851694</c:v>
                </c:pt>
                <c:pt idx="455">
                  <c:v>2993054.851694</c:v>
                </c:pt>
                <c:pt idx="456">
                  <c:v>2993054.851694</c:v>
                </c:pt>
                <c:pt idx="457">
                  <c:v>2993054.851694</c:v>
                </c:pt>
                <c:pt idx="458">
                  <c:v>2993054.851694</c:v>
                </c:pt>
                <c:pt idx="459">
                  <c:v>2993054.851694</c:v>
                </c:pt>
                <c:pt idx="460">
                  <c:v>2993054.851694</c:v>
                </c:pt>
                <c:pt idx="461">
                  <c:v>2993054.851694</c:v>
                </c:pt>
                <c:pt idx="462">
                  <c:v>2993054.851694</c:v>
                </c:pt>
                <c:pt idx="463">
                  <c:v>2993054.851694</c:v>
                </c:pt>
                <c:pt idx="464">
                  <c:v>2993054.851694</c:v>
                </c:pt>
                <c:pt idx="465">
                  <c:v>2993054.851694</c:v>
                </c:pt>
                <c:pt idx="466">
                  <c:v>2993054.851694</c:v>
                </c:pt>
                <c:pt idx="467">
                  <c:v>2993054.851694</c:v>
                </c:pt>
                <c:pt idx="468">
                  <c:v>2993054.851694</c:v>
                </c:pt>
                <c:pt idx="469">
                  <c:v>2993054.851694</c:v>
                </c:pt>
                <c:pt idx="470">
                  <c:v>2993054.851694</c:v>
                </c:pt>
                <c:pt idx="471">
                  <c:v>2993054.851694</c:v>
                </c:pt>
                <c:pt idx="472">
                  <c:v>2993054.851694</c:v>
                </c:pt>
                <c:pt idx="473">
                  <c:v>2993054.851694</c:v>
                </c:pt>
                <c:pt idx="474">
                  <c:v>2993054.851694</c:v>
                </c:pt>
                <c:pt idx="475">
                  <c:v>2993054.851694</c:v>
                </c:pt>
                <c:pt idx="476">
                  <c:v>2993054.851694</c:v>
                </c:pt>
                <c:pt idx="477">
                  <c:v>2993054.851694</c:v>
                </c:pt>
                <c:pt idx="478">
                  <c:v>2993054.851694</c:v>
                </c:pt>
                <c:pt idx="479">
                  <c:v>2993054.851694</c:v>
                </c:pt>
                <c:pt idx="480">
                  <c:v>2993054.851694</c:v>
                </c:pt>
                <c:pt idx="481">
                  <c:v>2993054.851694</c:v>
                </c:pt>
                <c:pt idx="482">
                  <c:v>2993054.851694</c:v>
                </c:pt>
                <c:pt idx="483">
                  <c:v>2993054.851694</c:v>
                </c:pt>
                <c:pt idx="484">
                  <c:v>2993054.851694</c:v>
                </c:pt>
                <c:pt idx="485">
                  <c:v>2993054.851694</c:v>
                </c:pt>
                <c:pt idx="486">
                  <c:v>2993054.851694</c:v>
                </c:pt>
                <c:pt idx="487">
                  <c:v>2993054.851694</c:v>
                </c:pt>
                <c:pt idx="488">
                  <c:v>2993054.851694</c:v>
                </c:pt>
                <c:pt idx="489">
                  <c:v>2993054.851694</c:v>
                </c:pt>
                <c:pt idx="490">
                  <c:v>2993054.851694</c:v>
                </c:pt>
                <c:pt idx="491">
                  <c:v>2993054.851694</c:v>
                </c:pt>
                <c:pt idx="492">
                  <c:v>2993054.851694</c:v>
                </c:pt>
                <c:pt idx="493">
                  <c:v>2993054.851694</c:v>
                </c:pt>
                <c:pt idx="494">
                  <c:v>2993054.851694</c:v>
                </c:pt>
                <c:pt idx="495">
                  <c:v>2993054.851694</c:v>
                </c:pt>
                <c:pt idx="496">
                  <c:v>2993054.851694</c:v>
                </c:pt>
                <c:pt idx="497">
                  <c:v>2993054.851694</c:v>
                </c:pt>
                <c:pt idx="498">
                  <c:v>2993054.851694</c:v>
                </c:pt>
                <c:pt idx="499">
                  <c:v>2993054.851694</c:v>
                </c:pt>
                <c:pt idx="500">
                  <c:v>2993054.851694</c:v>
                </c:pt>
                <c:pt idx="501">
                  <c:v>2993054.851694</c:v>
                </c:pt>
                <c:pt idx="502">
                  <c:v>2993054.851694</c:v>
                </c:pt>
                <c:pt idx="503">
                  <c:v>2993054.851694</c:v>
                </c:pt>
                <c:pt idx="504">
                  <c:v>2993054.851694</c:v>
                </c:pt>
                <c:pt idx="505">
                  <c:v>2993054.851694</c:v>
                </c:pt>
                <c:pt idx="506">
                  <c:v>2993054.851694</c:v>
                </c:pt>
                <c:pt idx="507">
                  <c:v>2993054.851694</c:v>
                </c:pt>
                <c:pt idx="508">
                  <c:v>2993054.851694</c:v>
                </c:pt>
                <c:pt idx="509">
                  <c:v>2993054.851694</c:v>
                </c:pt>
                <c:pt idx="510">
                  <c:v>2993054.851694</c:v>
                </c:pt>
                <c:pt idx="511">
                  <c:v>2993054.851694</c:v>
                </c:pt>
                <c:pt idx="512">
                  <c:v>2993054.851694</c:v>
                </c:pt>
                <c:pt idx="513">
                  <c:v>2993054.851694</c:v>
                </c:pt>
                <c:pt idx="514">
                  <c:v>2993054.851694</c:v>
                </c:pt>
                <c:pt idx="515">
                  <c:v>2993054.851694</c:v>
                </c:pt>
                <c:pt idx="516">
                  <c:v>2993054.851694</c:v>
                </c:pt>
                <c:pt idx="517">
                  <c:v>2993054.851694</c:v>
                </c:pt>
                <c:pt idx="518">
                  <c:v>2993054.851694</c:v>
                </c:pt>
                <c:pt idx="519">
                  <c:v>2993054.851694</c:v>
                </c:pt>
                <c:pt idx="520">
                  <c:v>2993054.851694</c:v>
                </c:pt>
                <c:pt idx="521">
                  <c:v>2993054.851694</c:v>
                </c:pt>
                <c:pt idx="522">
                  <c:v>2993054.851694</c:v>
                </c:pt>
                <c:pt idx="523">
                  <c:v>2993054.851694</c:v>
                </c:pt>
                <c:pt idx="524">
                  <c:v>2993054.851694</c:v>
                </c:pt>
                <c:pt idx="525">
                  <c:v>2993054.851694</c:v>
                </c:pt>
                <c:pt idx="526">
                  <c:v>2993054.851694</c:v>
                </c:pt>
                <c:pt idx="527">
                  <c:v>2993054.851694</c:v>
                </c:pt>
                <c:pt idx="528">
                  <c:v>2993054.851694</c:v>
                </c:pt>
                <c:pt idx="529">
                  <c:v>2993054.851694</c:v>
                </c:pt>
                <c:pt idx="530">
                  <c:v>2993054.851694</c:v>
                </c:pt>
                <c:pt idx="531">
                  <c:v>2993054.851694</c:v>
                </c:pt>
                <c:pt idx="532">
                  <c:v>2993054.851694</c:v>
                </c:pt>
                <c:pt idx="533">
                  <c:v>2993054.851694</c:v>
                </c:pt>
                <c:pt idx="534">
                  <c:v>2993054.851694</c:v>
                </c:pt>
                <c:pt idx="535">
                  <c:v>2993054.851694</c:v>
                </c:pt>
                <c:pt idx="536">
                  <c:v>2993054.851694</c:v>
                </c:pt>
                <c:pt idx="537">
                  <c:v>2993054.851694</c:v>
                </c:pt>
                <c:pt idx="538">
                  <c:v>2993054.851694</c:v>
                </c:pt>
                <c:pt idx="539">
                  <c:v>2993054.851694</c:v>
                </c:pt>
                <c:pt idx="540">
                  <c:v>2993054.851694</c:v>
                </c:pt>
                <c:pt idx="541">
                  <c:v>2993054.851694</c:v>
                </c:pt>
                <c:pt idx="542">
                  <c:v>2993054.851694</c:v>
                </c:pt>
                <c:pt idx="543">
                  <c:v>2993054.851694</c:v>
                </c:pt>
                <c:pt idx="544">
                  <c:v>2993054.851694</c:v>
                </c:pt>
                <c:pt idx="545">
                  <c:v>2993054.851694</c:v>
                </c:pt>
                <c:pt idx="546">
                  <c:v>2993054.851694</c:v>
                </c:pt>
                <c:pt idx="547">
                  <c:v>2993054.851694</c:v>
                </c:pt>
                <c:pt idx="548">
                  <c:v>2993054.851694</c:v>
                </c:pt>
                <c:pt idx="549">
                  <c:v>2993054.851694</c:v>
                </c:pt>
                <c:pt idx="550">
                  <c:v>2993054.851694</c:v>
                </c:pt>
                <c:pt idx="551">
                  <c:v>2993054.851694</c:v>
                </c:pt>
                <c:pt idx="552">
                  <c:v>2993054.851694</c:v>
                </c:pt>
                <c:pt idx="553">
                  <c:v>2993054.851694</c:v>
                </c:pt>
                <c:pt idx="554">
                  <c:v>2993054.851694</c:v>
                </c:pt>
                <c:pt idx="555">
                  <c:v>2993054.851694</c:v>
                </c:pt>
                <c:pt idx="556">
                  <c:v>2993054.851694</c:v>
                </c:pt>
                <c:pt idx="557">
                  <c:v>2993054.851694</c:v>
                </c:pt>
                <c:pt idx="558">
                  <c:v>2993054.851694</c:v>
                </c:pt>
                <c:pt idx="559">
                  <c:v>2993054.851694</c:v>
                </c:pt>
                <c:pt idx="560">
                  <c:v>2993054.851694</c:v>
                </c:pt>
                <c:pt idx="561">
                  <c:v>2993054.851694</c:v>
                </c:pt>
                <c:pt idx="562">
                  <c:v>2993054.851694</c:v>
                </c:pt>
                <c:pt idx="563">
                  <c:v>2993054.851694</c:v>
                </c:pt>
                <c:pt idx="564">
                  <c:v>2993054.851694</c:v>
                </c:pt>
                <c:pt idx="565">
                  <c:v>2993054.851694</c:v>
                </c:pt>
                <c:pt idx="566">
                  <c:v>2993054.851694</c:v>
                </c:pt>
                <c:pt idx="567">
                  <c:v>2993054.851694</c:v>
                </c:pt>
                <c:pt idx="568">
                  <c:v>2993054.851694</c:v>
                </c:pt>
                <c:pt idx="569">
                  <c:v>2993054.851694</c:v>
                </c:pt>
                <c:pt idx="570">
                  <c:v>2993054.851694</c:v>
                </c:pt>
                <c:pt idx="571">
                  <c:v>2993054.851694</c:v>
                </c:pt>
                <c:pt idx="572">
                  <c:v>2993054.851694</c:v>
                </c:pt>
                <c:pt idx="573">
                  <c:v>2993054.851694</c:v>
                </c:pt>
                <c:pt idx="574">
                  <c:v>2993054.851694</c:v>
                </c:pt>
                <c:pt idx="575">
                  <c:v>2993054.851694</c:v>
                </c:pt>
                <c:pt idx="576">
                  <c:v>2993054.851694</c:v>
                </c:pt>
                <c:pt idx="577">
                  <c:v>2993054.851694</c:v>
                </c:pt>
                <c:pt idx="578">
                  <c:v>2993054.851694</c:v>
                </c:pt>
                <c:pt idx="579">
                  <c:v>2993054.851694</c:v>
                </c:pt>
                <c:pt idx="580">
                  <c:v>2993054.851694</c:v>
                </c:pt>
                <c:pt idx="581">
                  <c:v>2993054.851694</c:v>
                </c:pt>
                <c:pt idx="582">
                  <c:v>2993054.851694</c:v>
                </c:pt>
                <c:pt idx="583">
                  <c:v>2993054.851694</c:v>
                </c:pt>
                <c:pt idx="584">
                  <c:v>2993054.851694</c:v>
                </c:pt>
                <c:pt idx="585">
                  <c:v>2993054.851694</c:v>
                </c:pt>
                <c:pt idx="586">
                  <c:v>2993054.851694</c:v>
                </c:pt>
                <c:pt idx="587">
                  <c:v>2993054.851694</c:v>
                </c:pt>
                <c:pt idx="588">
                  <c:v>2993054.851694</c:v>
                </c:pt>
                <c:pt idx="589">
                  <c:v>2993054.851694</c:v>
                </c:pt>
                <c:pt idx="590">
                  <c:v>2993054.851694</c:v>
                </c:pt>
                <c:pt idx="591">
                  <c:v>2993054.851694</c:v>
                </c:pt>
                <c:pt idx="592">
                  <c:v>2993054.851694</c:v>
                </c:pt>
                <c:pt idx="593">
                  <c:v>2993054.851694</c:v>
                </c:pt>
                <c:pt idx="594">
                  <c:v>2993054.851694</c:v>
                </c:pt>
                <c:pt idx="595">
                  <c:v>2993054.851694</c:v>
                </c:pt>
                <c:pt idx="596">
                  <c:v>2993054.851694</c:v>
                </c:pt>
                <c:pt idx="597">
                  <c:v>2993054.851694</c:v>
                </c:pt>
                <c:pt idx="598">
                  <c:v>2993054.851694</c:v>
                </c:pt>
                <c:pt idx="599">
                  <c:v>2993054.851694</c:v>
                </c:pt>
                <c:pt idx="600">
                  <c:v>2993054.851694</c:v>
                </c:pt>
                <c:pt idx="601">
                  <c:v>2993054.851694</c:v>
                </c:pt>
                <c:pt idx="602">
                  <c:v>2993054.851694</c:v>
                </c:pt>
                <c:pt idx="603">
                  <c:v>2993054.851694</c:v>
                </c:pt>
                <c:pt idx="604">
                  <c:v>2993054.851694</c:v>
                </c:pt>
                <c:pt idx="605">
                  <c:v>2993054.851694</c:v>
                </c:pt>
                <c:pt idx="606">
                  <c:v>2993054.851694</c:v>
                </c:pt>
                <c:pt idx="607">
                  <c:v>2993054.851694</c:v>
                </c:pt>
                <c:pt idx="608">
                  <c:v>2993054.851694</c:v>
                </c:pt>
                <c:pt idx="609">
                  <c:v>2993054.851694</c:v>
                </c:pt>
                <c:pt idx="610">
                  <c:v>2993054.851694</c:v>
                </c:pt>
                <c:pt idx="611">
                  <c:v>2993054.851694</c:v>
                </c:pt>
                <c:pt idx="612">
                  <c:v>2993054.851694</c:v>
                </c:pt>
                <c:pt idx="613">
                  <c:v>2993054.851694</c:v>
                </c:pt>
                <c:pt idx="614">
                  <c:v>2993054.851694</c:v>
                </c:pt>
                <c:pt idx="615">
                  <c:v>2993054.851694</c:v>
                </c:pt>
                <c:pt idx="616">
                  <c:v>2993054.851694</c:v>
                </c:pt>
                <c:pt idx="617">
                  <c:v>2993054.851694</c:v>
                </c:pt>
                <c:pt idx="618">
                  <c:v>2993054.851694</c:v>
                </c:pt>
                <c:pt idx="619">
                  <c:v>2993054.851694</c:v>
                </c:pt>
                <c:pt idx="620">
                  <c:v>2993054.851694</c:v>
                </c:pt>
                <c:pt idx="621">
                  <c:v>2993054.851694</c:v>
                </c:pt>
                <c:pt idx="622">
                  <c:v>2993054.851694</c:v>
                </c:pt>
                <c:pt idx="623">
                  <c:v>2993054.851694</c:v>
                </c:pt>
                <c:pt idx="624">
                  <c:v>2993054.851694</c:v>
                </c:pt>
                <c:pt idx="625">
                  <c:v>2993054.851694</c:v>
                </c:pt>
                <c:pt idx="626">
                  <c:v>2993054.851694</c:v>
                </c:pt>
                <c:pt idx="627">
                  <c:v>2993054.851694</c:v>
                </c:pt>
                <c:pt idx="628">
                  <c:v>2993054.851694</c:v>
                </c:pt>
                <c:pt idx="629">
                  <c:v>2993054.851694</c:v>
                </c:pt>
                <c:pt idx="630">
                  <c:v>2993054.851694</c:v>
                </c:pt>
                <c:pt idx="631">
                  <c:v>2993054.851694</c:v>
                </c:pt>
                <c:pt idx="632">
                  <c:v>2993054.851694</c:v>
                </c:pt>
                <c:pt idx="633">
                  <c:v>2993054.851694</c:v>
                </c:pt>
                <c:pt idx="634">
                  <c:v>2993054.851694</c:v>
                </c:pt>
                <c:pt idx="635">
                  <c:v>2993054.851694</c:v>
                </c:pt>
                <c:pt idx="636">
                  <c:v>2993054.851694</c:v>
                </c:pt>
                <c:pt idx="637">
                  <c:v>2993054.851694</c:v>
                </c:pt>
                <c:pt idx="638">
                  <c:v>2993054.851694</c:v>
                </c:pt>
                <c:pt idx="639">
                  <c:v>2993054.851694</c:v>
                </c:pt>
                <c:pt idx="640">
                  <c:v>2993054.851694</c:v>
                </c:pt>
                <c:pt idx="641">
                  <c:v>2993054.851694</c:v>
                </c:pt>
                <c:pt idx="642">
                  <c:v>2993054.851694</c:v>
                </c:pt>
                <c:pt idx="643">
                  <c:v>2993054.851694</c:v>
                </c:pt>
                <c:pt idx="644">
                  <c:v>2993054.851694</c:v>
                </c:pt>
                <c:pt idx="645">
                  <c:v>2993054.851694</c:v>
                </c:pt>
                <c:pt idx="646">
                  <c:v>2993054.851694</c:v>
                </c:pt>
                <c:pt idx="647">
                  <c:v>2993054.851694</c:v>
                </c:pt>
                <c:pt idx="648">
                  <c:v>2993054.851694</c:v>
                </c:pt>
                <c:pt idx="649">
                  <c:v>2993054.851694</c:v>
                </c:pt>
                <c:pt idx="650">
                  <c:v>2993054.851694</c:v>
                </c:pt>
                <c:pt idx="651">
                  <c:v>2993054.851694</c:v>
                </c:pt>
                <c:pt idx="652">
                  <c:v>2993054.851694</c:v>
                </c:pt>
                <c:pt idx="653">
                  <c:v>2993054.851694</c:v>
                </c:pt>
                <c:pt idx="654">
                  <c:v>2993054.851694</c:v>
                </c:pt>
                <c:pt idx="655">
                  <c:v>2993054.851694</c:v>
                </c:pt>
                <c:pt idx="656">
                  <c:v>2993054.851694</c:v>
                </c:pt>
                <c:pt idx="657">
                  <c:v>2993054.851694</c:v>
                </c:pt>
                <c:pt idx="658">
                  <c:v>2993054.851694</c:v>
                </c:pt>
                <c:pt idx="659">
                  <c:v>2993054.851694</c:v>
                </c:pt>
                <c:pt idx="660">
                  <c:v>2993054.851694</c:v>
                </c:pt>
                <c:pt idx="661">
                  <c:v>2993054.851694</c:v>
                </c:pt>
                <c:pt idx="662">
                  <c:v>2993054.851694</c:v>
                </c:pt>
                <c:pt idx="663">
                  <c:v>2993054.851694</c:v>
                </c:pt>
                <c:pt idx="664">
                  <c:v>2993054.851694</c:v>
                </c:pt>
                <c:pt idx="665">
                  <c:v>2993054.851694</c:v>
                </c:pt>
                <c:pt idx="666">
                  <c:v>2993054.851694</c:v>
                </c:pt>
                <c:pt idx="667">
                  <c:v>2993054.851694</c:v>
                </c:pt>
                <c:pt idx="668">
                  <c:v>2993054.851694</c:v>
                </c:pt>
                <c:pt idx="669">
                  <c:v>2993054.851694</c:v>
                </c:pt>
                <c:pt idx="670">
                  <c:v>2993054.851694</c:v>
                </c:pt>
                <c:pt idx="671">
                  <c:v>2993054.851694</c:v>
                </c:pt>
                <c:pt idx="672">
                  <c:v>2993054.851694</c:v>
                </c:pt>
                <c:pt idx="673">
                  <c:v>2993054.851694</c:v>
                </c:pt>
                <c:pt idx="674">
                  <c:v>2993054.851694</c:v>
                </c:pt>
                <c:pt idx="675">
                  <c:v>2993054.851694</c:v>
                </c:pt>
                <c:pt idx="676">
                  <c:v>2993054.851694</c:v>
                </c:pt>
                <c:pt idx="677">
                  <c:v>2993054.851694</c:v>
                </c:pt>
                <c:pt idx="678">
                  <c:v>2993054.851694</c:v>
                </c:pt>
                <c:pt idx="679">
                  <c:v>2993054.851694</c:v>
                </c:pt>
                <c:pt idx="680">
                  <c:v>2993054.851694</c:v>
                </c:pt>
                <c:pt idx="681">
                  <c:v>2993054.851694</c:v>
                </c:pt>
                <c:pt idx="682">
                  <c:v>2993054.851694</c:v>
                </c:pt>
                <c:pt idx="683">
                  <c:v>2993054.851694</c:v>
                </c:pt>
                <c:pt idx="684">
                  <c:v>2993054.851694</c:v>
                </c:pt>
                <c:pt idx="685">
                  <c:v>2993054.851694</c:v>
                </c:pt>
                <c:pt idx="686">
                  <c:v>2993054.851694</c:v>
                </c:pt>
                <c:pt idx="687">
                  <c:v>2993054.851694</c:v>
                </c:pt>
                <c:pt idx="688">
                  <c:v>2993054.851694</c:v>
                </c:pt>
                <c:pt idx="689">
                  <c:v>2993054.851694</c:v>
                </c:pt>
                <c:pt idx="690">
                  <c:v>2993054.851694</c:v>
                </c:pt>
                <c:pt idx="691">
                  <c:v>2993054.851694</c:v>
                </c:pt>
                <c:pt idx="692">
                  <c:v>2993054.851694</c:v>
                </c:pt>
                <c:pt idx="693">
                  <c:v>2993054.851694</c:v>
                </c:pt>
                <c:pt idx="694">
                  <c:v>2993054.851694</c:v>
                </c:pt>
                <c:pt idx="695">
                  <c:v>2993054.851694</c:v>
                </c:pt>
                <c:pt idx="696">
                  <c:v>2993054.851694</c:v>
                </c:pt>
                <c:pt idx="697">
                  <c:v>2993054.851694</c:v>
                </c:pt>
                <c:pt idx="698">
                  <c:v>2993054.851694</c:v>
                </c:pt>
                <c:pt idx="699">
                  <c:v>2993054.851694</c:v>
                </c:pt>
                <c:pt idx="700">
                  <c:v>2993054.851694</c:v>
                </c:pt>
                <c:pt idx="701">
                  <c:v>2993054.851694</c:v>
                </c:pt>
                <c:pt idx="702">
                  <c:v>2993054.851694</c:v>
                </c:pt>
                <c:pt idx="703">
                  <c:v>2993054.851694</c:v>
                </c:pt>
                <c:pt idx="704">
                  <c:v>2993054.851694</c:v>
                </c:pt>
                <c:pt idx="705">
                  <c:v>2993054.851694</c:v>
                </c:pt>
                <c:pt idx="706">
                  <c:v>2993054.851694</c:v>
                </c:pt>
                <c:pt idx="707">
                  <c:v>2993054.851694</c:v>
                </c:pt>
                <c:pt idx="708">
                  <c:v>2993054.851694</c:v>
                </c:pt>
                <c:pt idx="709">
                  <c:v>2993054.851694</c:v>
                </c:pt>
                <c:pt idx="710">
                  <c:v>2993054.851694</c:v>
                </c:pt>
                <c:pt idx="711">
                  <c:v>2993054.851694</c:v>
                </c:pt>
                <c:pt idx="712">
                  <c:v>2993054.851694</c:v>
                </c:pt>
                <c:pt idx="713">
                  <c:v>2993054.851694</c:v>
                </c:pt>
                <c:pt idx="714">
                  <c:v>2993054.851694</c:v>
                </c:pt>
                <c:pt idx="715">
                  <c:v>2993054.851694</c:v>
                </c:pt>
                <c:pt idx="716">
                  <c:v>2993054.851694</c:v>
                </c:pt>
                <c:pt idx="717">
                  <c:v>2993054.851694</c:v>
                </c:pt>
                <c:pt idx="718">
                  <c:v>2993054.851694</c:v>
                </c:pt>
                <c:pt idx="719">
                  <c:v>2993054.851694</c:v>
                </c:pt>
                <c:pt idx="720">
                  <c:v>2993054.851694</c:v>
                </c:pt>
                <c:pt idx="721">
                  <c:v>2993054.851694</c:v>
                </c:pt>
                <c:pt idx="722">
                  <c:v>2993054.851694</c:v>
                </c:pt>
                <c:pt idx="723">
                  <c:v>2993054.851694</c:v>
                </c:pt>
                <c:pt idx="724">
                  <c:v>2993054.851694</c:v>
                </c:pt>
                <c:pt idx="725">
                  <c:v>2993054.851694</c:v>
                </c:pt>
                <c:pt idx="726">
                  <c:v>2993054.851694</c:v>
                </c:pt>
                <c:pt idx="727">
                  <c:v>2993054.851694</c:v>
                </c:pt>
                <c:pt idx="728">
                  <c:v>2993054.851694</c:v>
                </c:pt>
                <c:pt idx="729">
                  <c:v>2993054.851694</c:v>
                </c:pt>
                <c:pt idx="730">
                  <c:v>2993054.851694</c:v>
                </c:pt>
                <c:pt idx="731">
                  <c:v>2993054.851694</c:v>
                </c:pt>
                <c:pt idx="732">
                  <c:v>2993054.851694</c:v>
                </c:pt>
                <c:pt idx="733">
                  <c:v>2993054.851694</c:v>
                </c:pt>
                <c:pt idx="734">
                  <c:v>2993054.851694</c:v>
                </c:pt>
                <c:pt idx="735">
                  <c:v>2993054.851694</c:v>
                </c:pt>
                <c:pt idx="736">
                  <c:v>2993054.851694</c:v>
                </c:pt>
                <c:pt idx="737">
                  <c:v>2993054.851694</c:v>
                </c:pt>
                <c:pt idx="738">
                  <c:v>2993054.851694</c:v>
                </c:pt>
                <c:pt idx="739">
                  <c:v>2993054.851694</c:v>
                </c:pt>
                <c:pt idx="740">
                  <c:v>2993054.851694</c:v>
                </c:pt>
                <c:pt idx="741">
                  <c:v>2993054.851694</c:v>
                </c:pt>
                <c:pt idx="742">
                  <c:v>2993054.851694</c:v>
                </c:pt>
                <c:pt idx="743">
                  <c:v>2993054.851694</c:v>
                </c:pt>
                <c:pt idx="744">
                  <c:v>2993054.851694</c:v>
                </c:pt>
                <c:pt idx="745">
                  <c:v>2993054.851694</c:v>
                </c:pt>
                <c:pt idx="746">
                  <c:v>2993054.851694</c:v>
                </c:pt>
                <c:pt idx="747">
                  <c:v>2993054.851694</c:v>
                </c:pt>
                <c:pt idx="748">
                  <c:v>2993054.851694</c:v>
                </c:pt>
                <c:pt idx="749">
                  <c:v>2993054.851694</c:v>
                </c:pt>
                <c:pt idx="750">
                  <c:v>2993054.851694</c:v>
                </c:pt>
                <c:pt idx="751">
                  <c:v>2993054.851694</c:v>
                </c:pt>
                <c:pt idx="752">
                  <c:v>2993054.851694</c:v>
                </c:pt>
                <c:pt idx="753">
                  <c:v>2993054.851694</c:v>
                </c:pt>
                <c:pt idx="754">
                  <c:v>2993054.851694</c:v>
                </c:pt>
                <c:pt idx="755">
                  <c:v>2993054.851694</c:v>
                </c:pt>
                <c:pt idx="756">
                  <c:v>2993054.851694</c:v>
                </c:pt>
                <c:pt idx="757">
                  <c:v>2993054.851694</c:v>
                </c:pt>
                <c:pt idx="758">
                  <c:v>2993054.851694</c:v>
                </c:pt>
                <c:pt idx="759">
                  <c:v>2993054.851694</c:v>
                </c:pt>
                <c:pt idx="760">
                  <c:v>2993054.851694</c:v>
                </c:pt>
                <c:pt idx="761">
                  <c:v>2993054.851694</c:v>
                </c:pt>
                <c:pt idx="762">
                  <c:v>2993054.851694</c:v>
                </c:pt>
                <c:pt idx="763">
                  <c:v>2993054.851694</c:v>
                </c:pt>
                <c:pt idx="764">
                  <c:v>2993054.851694</c:v>
                </c:pt>
                <c:pt idx="765">
                  <c:v>2993054.851694</c:v>
                </c:pt>
                <c:pt idx="766">
                  <c:v>2993054.851694</c:v>
                </c:pt>
                <c:pt idx="767">
                  <c:v>2993054.851694</c:v>
                </c:pt>
                <c:pt idx="768">
                  <c:v>2993054.851694</c:v>
                </c:pt>
                <c:pt idx="769">
                  <c:v>2993054.851694</c:v>
                </c:pt>
                <c:pt idx="770">
                  <c:v>2993054.851694</c:v>
                </c:pt>
                <c:pt idx="771">
                  <c:v>2993054.851694</c:v>
                </c:pt>
                <c:pt idx="772">
                  <c:v>2993054.851694</c:v>
                </c:pt>
                <c:pt idx="773">
                  <c:v>2993054.851694</c:v>
                </c:pt>
                <c:pt idx="774">
                  <c:v>2993054.851694</c:v>
                </c:pt>
                <c:pt idx="775">
                  <c:v>2993054.851694</c:v>
                </c:pt>
                <c:pt idx="776">
                  <c:v>2993054.851694</c:v>
                </c:pt>
                <c:pt idx="777">
                  <c:v>2993054.851694</c:v>
                </c:pt>
                <c:pt idx="778">
                  <c:v>2993054.851694</c:v>
                </c:pt>
                <c:pt idx="779">
                  <c:v>2993054.851694</c:v>
                </c:pt>
                <c:pt idx="780">
                  <c:v>2993054.851694</c:v>
                </c:pt>
                <c:pt idx="781">
                  <c:v>2993054.851694</c:v>
                </c:pt>
                <c:pt idx="782">
                  <c:v>2993054.851694</c:v>
                </c:pt>
                <c:pt idx="783">
                  <c:v>2993054.851694</c:v>
                </c:pt>
                <c:pt idx="784">
                  <c:v>2993054.851694</c:v>
                </c:pt>
                <c:pt idx="785">
                  <c:v>2993054.851694</c:v>
                </c:pt>
                <c:pt idx="786">
                  <c:v>2993054.851694</c:v>
                </c:pt>
                <c:pt idx="787">
                  <c:v>2993054.851694</c:v>
                </c:pt>
                <c:pt idx="788">
                  <c:v>2993054.851694</c:v>
                </c:pt>
                <c:pt idx="789">
                  <c:v>2993054.851694</c:v>
                </c:pt>
                <c:pt idx="790">
                  <c:v>2993054.851694</c:v>
                </c:pt>
                <c:pt idx="791">
                  <c:v>2993054.851694</c:v>
                </c:pt>
                <c:pt idx="792">
                  <c:v>2993054.851694</c:v>
                </c:pt>
                <c:pt idx="793">
                  <c:v>2993054.851694</c:v>
                </c:pt>
                <c:pt idx="794">
                  <c:v>2993054.851694</c:v>
                </c:pt>
                <c:pt idx="795">
                  <c:v>2993054.851694</c:v>
                </c:pt>
                <c:pt idx="796">
                  <c:v>2993054.851694</c:v>
                </c:pt>
                <c:pt idx="797">
                  <c:v>2993054.851694</c:v>
                </c:pt>
                <c:pt idx="798">
                  <c:v>2993054.851694</c:v>
                </c:pt>
                <c:pt idx="799">
                  <c:v>2993054.851694</c:v>
                </c:pt>
                <c:pt idx="800">
                  <c:v>2993054.851694</c:v>
                </c:pt>
                <c:pt idx="801">
                  <c:v>2993054.851694</c:v>
                </c:pt>
                <c:pt idx="802">
                  <c:v>2993054.851694</c:v>
                </c:pt>
                <c:pt idx="803">
                  <c:v>2993054.851694</c:v>
                </c:pt>
                <c:pt idx="804">
                  <c:v>2993054.851694</c:v>
                </c:pt>
                <c:pt idx="805">
                  <c:v>2993054.851694</c:v>
                </c:pt>
                <c:pt idx="806">
                  <c:v>2993054.851694</c:v>
                </c:pt>
                <c:pt idx="807">
                  <c:v>2993054.851694</c:v>
                </c:pt>
                <c:pt idx="808">
                  <c:v>2993054.851694</c:v>
                </c:pt>
                <c:pt idx="809">
                  <c:v>2993054.851694</c:v>
                </c:pt>
                <c:pt idx="810">
                  <c:v>2993054.851694</c:v>
                </c:pt>
                <c:pt idx="811">
                  <c:v>2993054.851694</c:v>
                </c:pt>
                <c:pt idx="812">
                  <c:v>2993054.851694</c:v>
                </c:pt>
                <c:pt idx="813">
                  <c:v>2993054.851694</c:v>
                </c:pt>
                <c:pt idx="814">
                  <c:v>2993054.851694</c:v>
                </c:pt>
                <c:pt idx="815">
                  <c:v>2993054.851694</c:v>
                </c:pt>
                <c:pt idx="816">
                  <c:v>2993054.851694</c:v>
                </c:pt>
                <c:pt idx="817">
                  <c:v>2993054.851694</c:v>
                </c:pt>
                <c:pt idx="818">
                  <c:v>2993054.851694</c:v>
                </c:pt>
                <c:pt idx="819">
                  <c:v>2993054.851694</c:v>
                </c:pt>
                <c:pt idx="820">
                  <c:v>2993054.851694</c:v>
                </c:pt>
                <c:pt idx="821">
                  <c:v>2993054.851694</c:v>
                </c:pt>
                <c:pt idx="822">
                  <c:v>2993054.851694</c:v>
                </c:pt>
                <c:pt idx="823">
                  <c:v>2993054.851694</c:v>
                </c:pt>
                <c:pt idx="824">
                  <c:v>2993054.851694</c:v>
                </c:pt>
                <c:pt idx="825">
                  <c:v>2993054.851694</c:v>
                </c:pt>
                <c:pt idx="826">
                  <c:v>2993054.851694</c:v>
                </c:pt>
                <c:pt idx="827">
                  <c:v>2993054.851694</c:v>
                </c:pt>
                <c:pt idx="828">
                  <c:v>2993054.851694</c:v>
                </c:pt>
                <c:pt idx="829">
                  <c:v>2993054.851694</c:v>
                </c:pt>
                <c:pt idx="830">
                  <c:v>2993054.851694</c:v>
                </c:pt>
                <c:pt idx="831">
                  <c:v>2993054.851694</c:v>
                </c:pt>
                <c:pt idx="832">
                  <c:v>2993054.851694</c:v>
                </c:pt>
                <c:pt idx="833">
                  <c:v>2993054.851694</c:v>
                </c:pt>
                <c:pt idx="834">
                  <c:v>2993054.851694</c:v>
                </c:pt>
                <c:pt idx="835">
                  <c:v>2993054.851694</c:v>
                </c:pt>
                <c:pt idx="836">
                  <c:v>2993054.851694</c:v>
                </c:pt>
                <c:pt idx="837">
                  <c:v>2993054.851694</c:v>
                </c:pt>
                <c:pt idx="838">
                  <c:v>2993054.851694</c:v>
                </c:pt>
                <c:pt idx="839">
                  <c:v>2993054.851694</c:v>
                </c:pt>
                <c:pt idx="840">
                  <c:v>2993054.851694</c:v>
                </c:pt>
                <c:pt idx="841">
                  <c:v>2993054.851694</c:v>
                </c:pt>
                <c:pt idx="842">
                  <c:v>2993054.851694</c:v>
                </c:pt>
                <c:pt idx="843">
                  <c:v>2993054.851694</c:v>
                </c:pt>
                <c:pt idx="844">
                  <c:v>2993054.851694</c:v>
                </c:pt>
                <c:pt idx="845">
                  <c:v>2993054.851694</c:v>
                </c:pt>
                <c:pt idx="846">
                  <c:v>2993054.851694</c:v>
                </c:pt>
                <c:pt idx="847">
                  <c:v>2993054.851694</c:v>
                </c:pt>
                <c:pt idx="848">
                  <c:v>2993054.851694</c:v>
                </c:pt>
                <c:pt idx="849">
                  <c:v>2993054.851694</c:v>
                </c:pt>
                <c:pt idx="850">
                  <c:v>2993054.851694</c:v>
                </c:pt>
                <c:pt idx="851">
                  <c:v>2993054.851694</c:v>
                </c:pt>
                <c:pt idx="852">
                  <c:v>2993054.851694</c:v>
                </c:pt>
                <c:pt idx="853">
                  <c:v>2993054.851694</c:v>
                </c:pt>
                <c:pt idx="854">
                  <c:v>2993054.851694</c:v>
                </c:pt>
                <c:pt idx="855">
                  <c:v>2993054.851694</c:v>
                </c:pt>
                <c:pt idx="856">
                  <c:v>2993054.851694</c:v>
                </c:pt>
                <c:pt idx="857">
                  <c:v>2993054.851694</c:v>
                </c:pt>
                <c:pt idx="858">
                  <c:v>2993054.851694</c:v>
                </c:pt>
                <c:pt idx="859">
                  <c:v>2993054.851694</c:v>
                </c:pt>
                <c:pt idx="860">
                  <c:v>2993054.851694</c:v>
                </c:pt>
                <c:pt idx="861">
                  <c:v>2993054.851694</c:v>
                </c:pt>
                <c:pt idx="862">
                  <c:v>2993054.851694</c:v>
                </c:pt>
                <c:pt idx="863">
                  <c:v>2993054.851694</c:v>
                </c:pt>
                <c:pt idx="864">
                  <c:v>2993054.851694</c:v>
                </c:pt>
                <c:pt idx="865">
                  <c:v>2993054.851694</c:v>
                </c:pt>
                <c:pt idx="866">
                  <c:v>2993054.851694</c:v>
                </c:pt>
                <c:pt idx="867">
                  <c:v>2993054.851694</c:v>
                </c:pt>
                <c:pt idx="868">
                  <c:v>2993054.851694</c:v>
                </c:pt>
                <c:pt idx="869">
                  <c:v>2993054.851694</c:v>
                </c:pt>
                <c:pt idx="870">
                  <c:v>2993054.851694</c:v>
                </c:pt>
                <c:pt idx="871">
                  <c:v>2993054.851694</c:v>
                </c:pt>
                <c:pt idx="872">
                  <c:v>2993054.851694</c:v>
                </c:pt>
                <c:pt idx="873">
                  <c:v>2993054.851694</c:v>
                </c:pt>
                <c:pt idx="874">
                  <c:v>2993054.851694</c:v>
                </c:pt>
                <c:pt idx="875">
                  <c:v>2993054.851694</c:v>
                </c:pt>
                <c:pt idx="876">
                  <c:v>2993054.851694</c:v>
                </c:pt>
                <c:pt idx="877">
                  <c:v>2993054.851694</c:v>
                </c:pt>
                <c:pt idx="878">
                  <c:v>2993054.851694</c:v>
                </c:pt>
                <c:pt idx="879">
                  <c:v>2993054.851694</c:v>
                </c:pt>
                <c:pt idx="880">
                  <c:v>2993054.851694</c:v>
                </c:pt>
                <c:pt idx="881">
                  <c:v>2993054.851694</c:v>
                </c:pt>
                <c:pt idx="882">
                  <c:v>2993054.851694</c:v>
                </c:pt>
                <c:pt idx="883">
                  <c:v>2993054.851694</c:v>
                </c:pt>
                <c:pt idx="884">
                  <c:v>2993054.851694</c:v>
                </c:pt>
                <c:pt idx="885">
                  <c:v>2993054.851694</c:v>
                </c:pt>
                <c:pt idx="886">
                  <c:v>2993054.851694</c:v>
                </c:pt>
                <c:pt idx="887">
                  <c:v>2993054.851694</c:v>
                </c:pt>
                <c:pt idx="888">
                  <c:v>2993054.851694</c:v>
                </c:pt>
                <c:pt idx="889">
                  <c:v>2993054.851694</c:v>
                </c:pt>
                <c:pt idx="890">
                  <c:v>2993054.851694</c:v>
                </c:pt>
                <c:pt idx="891">
                  <c:v>2993054.851694</c:v>
                </c:pt>
                <c:pt idx="892">
                  <c:v>2993054.851694</c:v>
                </c:pt>
                <c:pt idx="893">
                  <c:v>2993054.851694</c:v>
                </c:pt>
                <c:pt idx="894">
                  <c:v>2993054.851694</c:v>
                </c:pt>
                <c:pt idx="895">
                  <c:v>2993054.851694</c:v>
                </c:pt>
                <c:pt idx="896">
                  <c:v>2993054.851694</c:v>
                </c:pt>
                <c:pt idx="897">
                  <c:v>2993054.851694</c:v>
                </c:pt>
                <c:pt idx="898">
                  <c:v>2993054.851694</c:v>
                </c:pt>
                <c:pt idx="899">
                  <c:v>2993054.851694</c:v>
                </c:pt>
                <c:pt idx="900">
                  <c:v>2993054.851694</c:v>
                </c:pt>
                <c:pt idx="901">
                  <c:v>2993054.851694</c:v>
                </c:pt>
                <c:pt idx="902">
                  <c:v>2993054.851694</c:v>
                </c:pt>
                <c:pt idx="903">
                  <c:v>2993054.851694</c:v>
                </c:pt>
                <c:pt idx="904">
                  <c:v>2993054.851694</c:v>
                </c:pt>
                <c:pt idx="905">
                  <c:v>2993054.851694</c:v>
                </c:pt>
                <c:pt idx="906">
                  <c:v>2993054.851694</c:v>
                </c:pt>
                <c:pt idx="907">
                  <c:v>2993054.851694</c:v>
                </c:pt>
                <c:pt idx="908">
                  <c:v>2993054.851694</c:v>
                </c:pt>
                <c:pt idx="909">
                  <c:v>2993054.851694</c:v>
                </c:pt>
                <c:pt idx="910">
                  <c:v>2993054.851694</c:v>
                </c:pt>
                <c:pt idx="911">
                  <c:v>2993054.851694</c:v>
                </c:pt>
                <c:pt idx="912">
                  <c:v>2993054.851694</c:v>
                </c:pt>
                <c:pt idx="913">
                  <c:v>2993054.851694</c:v>
                </c:pt>
                <c:pt idx="914">
                  <c:v>2993054.851694</c:v>
                </c:pt>
                <c:pt idx="915">
                  <c:v>2993054.851694</c:v>
                </c:pt>
                <c:pt idx="916">
                  <c:v>2993054.851694</c:v>
                </c:pt>
                <c:pt idx="917">
                  <c:v>2993054.851694</c:v>
                </c:pt>
                <c:pt idx="918">
                  <c:v>2993054.851694</c:v>
                </c:pt>
                <c:pt idx="919">
                  <c:v>2993054.851694</c:v>
                </c:pt>
                <c:pt idx="920">
                  <c:v>2993054.851694</c:v>
                </c:pt>
                <c:pt idx="921">
                  <c:v>2993054.851694</c:v>
                </c:pt>
                <c:pt idx="922">
                  <c:v>2993054.851694</c:v>
                </c:pt>
                <c:pt idx="923">
                  <c:v>2993054.851694</c:v>
                </c:pt>
                <c:pt idx="924">
                  <c:v>2993054.851694</c:v>
                </c:pt>
                <c:pt idx="925">
                  <c:v>2993054.851694</c:v>
                </c:pt>
                <c:pt idx="926">
                  <c:v>2993054.851694</c:v>
                </c:pt>
                <c:pt idx="927">
                  <c:v>2993054.851694</c:v>
                </c:pt>
                <c:pt idx="928">
                  <c:v>2993054.851694</c:v>
                </c:pt>
                <c:pt idx="929">
                  <c:v>2993054.851694</c:v>
                </c:pt>
                <c:pt idx="930">
                  <c:v>2993054.851694</c:v>
                </c:pt>
                <c:pt idx="931">
                  <c:v>2993054.851694</c:v>
                </c:pt>
                <c:pt idx="932">
                  <c:v>2993054.851694</c:v>
                </c:pt>
                <c:pt idx="933">
                  <c:v>2993054.851694</c:v>
                </c:pt>
                <c:pt idx="934">
                  <c:v>2993054.851694</c:v>
                </c:pt>
                <c:pt idx="935">
                  <c:v>2993054.851694</c:v>
                </c:pt>
                <c:pt idx="936">
                  <c:v>2993054.851694</c:v>
                </c:pt>
                <c:pt idx="937">
                  <c:v>2993054.851694</c:v>
                </c:pt>
                <c:pt idx="938">
                  <c:v>2993054.851694</c:v>
                </c:pt>
                <c:pt idx="939">
                  <c:v>2993054.851694</c:v>
                </c:pt>
                <c:pt idx="940">
                  <c:v>2993054.851694</c:v>
                </c:pt>
                <c:pt idx="941">
                  <c:v>2993054.851694</c:v>
                </c:pt>
                <c:pt idx="942">
                  <c:v>2993054.851694</c:v>
                </c:pt>
                <c:pt idx="943">
                  <c:v>2993054.851694</c:v>
                </c:pt>
                <c:pt idx="944">
                  <c:v>2993054.851694</c:v>
                </c:pt>
                <c:pt idx="945">
                  <c:v>2993054.851694</c:v>
                </c:pt>
                <c:pt idx="946">
                  <c:v>2993054.851694</c:v>
                </c:pt>
                <c:pt idx="947">
                  <c:v>2993054.851694</c:v>
                </c:pt>
                <c:pt idx="948">
                  <c:v>2993054.851694</c:v>
                </c:pt>
                <c:pt idx="949">
                  <c:v>2993054.851694</c:v>
                </c:pt>
                <c:pt idx="950">
                  <c:v>2993054.851694</c:v>
                </c:pt>
                <c:pt idx="951">
                  <c:v>2993054.851694</c:v>
                </c:pt>
                <c:pt idx="952">
                  <c:v>2993054.851694</c:v>
                </c:pt>
                <c:pt idx="953">
                  <c:v>2993054.851694</c:v>
                </c:pt>
                <c:pt idx="954">
                  <c:v>2993054.851694</c:v>
                </c:pt>
                <c:pt idx="955">
                  <c:v>2993054.851694</c:v>
                </c:pt>
                <c:pt idx="956">
                  <c:v>2993054.851694</c:v>
                </c:pt>
                <c:pt idx="957">
                  <c:v>2993054.851694</c:v>
                </c:pt>
                <c:pt idx="958">
                  <c:v>2993054.851694</c:v>
                </c:pt>
                <c:pt idx="959">
                  <c:v>2993054.851694</c:v>
                </c:pt>
                <c:pt idx="960">
                  <c:v>2993054.851694</c:v>
                </c:pt>
                <c:pt idx="961">
                  <c:v>2993054.851694</c:v>
                </c:pt>
                <c:pt idx="962">
                  <c:v>2993054.851694</c:v>
                </c:pt>
                <c:pt idx="963">
                  <c:v>2993054.851694</c:v>
                </c:pt>
                <c:pt idx="964">
                  <c:v>2993054.851694</c:v>
                </c:pt>
                <c:pt idx="965">
                  <c:v>2993054.851694</c:v>
                </c:pt>
                <c:pt idx="966">
                  <c:v>2993054.851694</c:v>
                </c:pt>
                <c:pt idx="967">
                  <c:v>2993054.851694</c:v>
                </c:pt>
                <c:pt idx="968">
                  <c:v>2993054.851694</c:v>
                </c:pt>
                <c:pt idx="969">
                  <c:v>2993054.851694</c:v>
                </c:pt>
                <c:pt idx="970">
                  <c:v>2993054.851694</c:v>
                </c:pt>
                <c:pt idx="971">
                  <c:v>2993054.851694</c:v>
                </c:pt>
                <c:pt idx="972">
                  <c:v>2993054.851694</c:v>
                </c:pt>
                <c:pt idx="973">
                  <c:v>2993054.851694</c:v>
                </c:pt>
                <c:pt idx="974">
                  <c:v>2993054.851694</c:v>
                </c:pt>
                <c:pt idx="975">
                  <c:v>2993054.851694</c:v>
                </c:pt>
                <c:pt idx="976">
                  <c:v>2993054.851694</c:v>
                </c:pt>
                <c:pt idx="977">
                  <c:v>2993054.851694</c:v>
                </c:pt>
                <c:pt idx="978">
                  <c:v>2993054.851694</c:v>
                </c:pt>
                <c:pt idx="979">
                  <c:v>2993054.851694</c:v>
                </c:pt>
                <c:pt idx="980">
                  <c:v>2993054.851694</c:v>
                </c:pt>
                <c:pt idx="981">
                  <c:v>2993054.851694</c:v>
                </c:pt>
                <c:pt idx="982">
                  <c:v>2993054.851694</c:v>
                </c:pt>
                <c:pt idx="983">
                  <c:v>2993054.851694</c:v>
                </c:pt>
                <c:pt idx="984">
                  <c:v>2993054.851694</c:v>
                </c:pt>
                <c:pt idx="985">
                  <c:v>2993054.851694</c:v>
                </c:pt>
                <c:pt idx="986">
                  <c:v>2993054.851694</c:v>
                </c:pt>
                <c:pt idx="987">
                  <c:v>2993054.851694</c:v>
                </c:pt>
                <c:pt idx="988">
                  <c:v>2993054.851694</c:v>
                </c:pt>
                <c:pt idx="989">
                  <c:v>2993054.851694</c:v>
                </c:pt>
                <c:pt idx="990">
                  <c:v>2993054.851694</c:v>
                </c:pt>
                <c:pt idx="991">
                  <c:v>2993054.851694</c:v>
                </c:pt>
                <c:pt idx="992">
                  <c:v>2993054.851694</c:v>
                </c:pt>
                <c:pt idx="993">
                  <c:v>2993054.851694</c:v>
                </c:pt>
                <c:pt idx="994">
                  <c:v>2993054.851694</c:v>
                </c:pt>
                <c:pt idx="995">
                  <c:v>2993054.851694</c:v>
                </c:pt>
                <c:pt idx="996">
                  <c:v>2993054.851694</c:v>
                </c:pt>
                <c:pt idx="997">
                  <c:v>2993054.851694</c:v>
                </c:pt>
                <c:pt idx="998">
                  <c:v>2993054.851694</c:v>
                </c:pt>
                <c:pt idx="999">
                  <c:v>2993054.851694</c:v>
                </c:pt>
                <c:pt idx="1000">
                  <c:v>2993054.851694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924.545201002941</c:v>
                </c:pt>
                <c:pt idx="1">
                  <c:v>2612.61804764035</c:v>
                </c:pt>
                <c:pt idx="2">
                  <c:v>2503.79288047403</c:v>
                </c:pt>
                <c:pt idx="3">
                  <c:v>2423.36956668063</c:v>
                </c:pt>
                <c:pt idx="4">
                  <c:v>2400.18601265171</c:v>
                </c:pt>
                <c:pt idx="5">
                  <c:v>2360.86609349697</c:v>
                </c:pt>
                <c:pt idx="6">
                  <c:v>2339.95688532277</c:v>
                </c:pt>
                <c:pt idx="7">
                  <c:v>2301.6612851772</c:v>
                </c:pt>
                <c:pt idx="8">
                  <c:v>2281.26861592095</c:v>
                </c:pt>
                <c:pt idx="9">
                  <c:v>2242.83042547601</c:v>
                </c:pt>
                <c:pt idx="10">
                  <c:v>2222.48032938071</c:v>
                </c:pt>
                <c:pt idx="11">
                  <c:v>2183.58903753503</c:v>
                </c:pt>
                <c:pt idx="12">
                  <c:v>2163.10875717768</c:v>
                </c:pt>
                <c:pt idx="13">
                  <c:v>2123.67039706374</c:v>
                </c:pt>
                <c:pt idx="14">
                  <c:v>2102.98687941563</c:v>
                </c:pt>
                <c:pt idx="15">
                  <c:v>2062.97742863181</c:v>
                </c:pt>
                <c:pt idx="16">
                  <c:v>2042.05648042369</c:v>
                </c:pt>
                <c:pt idx="17">
                  <c:v>2001.47571831106</c:v>
                </c:pt>
                <c:pt idx="18">
                  <c:v>1980.29915888103</c:v>
                </c:pt>
                <c:pt idx="19">
                  <c:v>1939.15322447067</c:v>
                </c:pt>
                <c:pt idx="20">
                  <c:v>1917.70892226583</c:v>
                </c:pt>
                <c:pt idx="21">
                  <c:v>1876.00279235177</c:v>
                </c:pt>
                <c:pt idx="22">
                  <c:v>1854.27972062019</c:v>
                </c:pt>
                <c:pt idx="23">
                  <c:v>1812.01348703649</c:v>
                </c:pt>
                <c:pt idx="24">
                  <c:v>1789.28490008212</c:v>
                </c:pt>
                <c:pt idx="25">
                  <c:v>1745.02513584957</c:v>
                </c:pt>
                <c:pt idx="26">
                  <c:v>1721.19982388842</c:v>
                </c:pt>
                <c:pt idx="27">
                  <c:v>1674.79979950846</c:v>
                </c:pt>
                <c:pt idx="28">
                  <c:v>1586.20023309054</c:v>
                </c:pt>
                <c:pt idx="29">
                  <c:v>1540.16096115299</c:v>
                </c:pt>
                <c:pt idx="30">
                  <c:v>1501.74372036515</c:v>
                </c:pt>
                <c:pt idx="31">
                  <c:v>1493.59764739041</c:v>
                </c:pt>
                <c:pt idx="32">
                  <c:v>1493.33849065052</c:v>
                </c:pt>
                <c:pt idx="33">
                  <c:v>1474.0747751777</c:v>
                </c:pt>
                <c:pt idx="34">
                  <c:v>1473.66843902416</c:v>
                </c:pt>
                <c:pt idx="35">
                  <c:v>1456.10699740571</c:v>
                </c:pt>
                <c:pt idx="36">
                  <c:v>1455.5975601141</c:v>
                </c:pt>
                <c:pt idx="37">
                  <c:v>1438.69475485986</c:v>
                </c:pt>
                <c:pt idx="38">
                  <c:v>1438.10063857621</c:v>
                </c:pt>
                <c:pt idx="39">
                  <c:v>1421.45615359994</c:v>
                </c:pt>
                <c:pt idx="40">
                  <c:v>1420.79724847508</c:v>
                </c:pt>
                <c:pt idx="41">
                  <c:v>1404.28401460503</c:v>
                </c:pt>
                <c:pt idx="42">
                  <c:v>1403.57248900102</c:v>
                </c:pt>
                <c:pt idx="43">
                  <c:v>1387.11416349156</c:v>
                </c:pt>
                <c:pt idx="44">
                  <c:v>1386.3570348898</c:v>
                </c:pt>
                <c:pt idx="45">
                  <c:v>1369.93043442845</c:v>
                </c:pt>
                <c:pt idx="46">
                  <c:v>1369.13996483857</c:v>
                </c:pt>
                <c:pt idx="47">
                  <c:v>1352.81082159504</c:v>
                </c:pt>
                <c:pt idx="48">
                  <c:v>1351.99603168601</c:v>
                </c:pt>
                <c:pt idx="49">
                  <c:v>1335.82830760991</c:v>
                </c:pt>
                <c:pt idx="50">
                  <c:v>1334.92364977234</c:v>
                </c:pt>
                <c:pt idx="51">
                  <c:v>1319.06256458663</c:v>
                </c:pt>
                <c:pt idx="52">
                  <c:v>1318.12014621057</c:v>
                </c:pt>
                <c:pt idx="53">
                  <c:v>1302.91365599392</c:v>
                </c:pt>
                <c:pt idx="54">
                  <c:v>1299.48816391412</c:v>
                </c:pt>
                <c:pt idx="55">
                  <c:v>1266.88145172913</c:v>
                </c:pt>
                <c:pt idx="56">
                  <c:v>1247.11185427451</c:v>
                </c:pt>
                <c:pt idx="57">
                  <c:v>1231.25053227369</c:v>
                </c:pt>
                <c:pt idx="58">
                  <c:v>1215.86584134752</c:v>
                </c:pt>
                <c:pt idx="59">
                  <c:v>1212.14413913357</c:v>
                </c:pt>
                <c:pt idx="60">
                  <c:v>1212.10672043831</c:v>
                </c:pt>
                <c:pt idx="61">
                  <c:v>1204.6453609449</c:v>
                </c:pt>
                <c:pt idx="62">
                  <c:v>1204.73552171553</c:v>
                </c:pt>
                <c:pt idx="63">
                  <c:v>1196.78042982893</c:v>
                </c:pt>
                <c:pt idx="64">
                  <c:v>1196.93165379937</c:v>
                </c:pt>
                <c:pt idx="65">
                  <c:v>1188.37501243903</c:v>
                </c:pt>
                <c:pt idx="66">
                  <c:v>1188.55153228081</c:v>
                </c:pt>
                <c:pt idx="67">
                  <c:v>1179.4926848431</c:v>
                </c:pt>
                <c:pt idx="68">
                  <c:v>1175.61624417923</c:v>
                </c:pt>
                <c:pt idx="69">
                  <c:v>1175.79647772463</c:v>
                </c:pt>
                <c:pt idx="70">
                  <c:v>1167.44368302493</c:v>
                </c:pt>
                <c:pt idx="71">
                  <c:v>1167.59073057295</c:v>
                </c:pt>
                <c:pt idx="72">
                  <c:v>1158.11242944139</c:v>
                </c:pt>
                <c:pt idx="73">
                  <c:v>1148.76113417936</c:v>
                </c:pt>
                <c:pt idx="74">
                  <c:v>1144.94087202138</c:v>
                </c:pt>
                <c:pt idx="75">
                  <c:v>1145.03774520037</c:v>
                </c:pt>
                <c:pt idx="76">
                  <c:v>1136.69707106999</c:v>
                </c:pt>
                <c:pt idx="77">
                  <c:v>1127.91661977283</c:v>
                </c:pt>
                <c:pt idx="78">
                  <c:v>1124.38992342178</c:v>
                </c:pt>
                <c:pt idx="79">
                  <c:v>1124.38006984268</c:v>
                </c:pt>
                <c:pt idx="80">
                  <c:v>1116.97995061741</c:v>
                </c:pt>
                <c:pt idx="81">
                  <c:v>1109.2308553501</c:v>
                </c:pt>
                <c:pt idx="82">
                  <c:v>1097.00056087201</c:v>
                </c:pt>
                <c:pt idx="83">
                  <c:v>1088.12316765717</c:v>
                </c:pt>
                <c:pt idx="84">
                  <c:v>1079.74655612817</c:v>
                </c:pt>
                <c:pt idx="85">
                  <c:v>1072.70257543468</c:v>
                </c:pt>
                <c:pt idx="86">
                  <c:v>1070.38854077683</c:v>
                </c:pt>
                <c:pt idx="87">
                  <c:v>1070.94199059611</c:v>
                </c:pt>
                <c:pt idx="88">
                  <c:v>1067.92312941133</c:v>
                </c:pt>
                <c:pt idx="89">
                  <c:v>1068.56092050717</c:v>
                </c:pt>
                <c:pt idx="90">
                  <c:v>1062.97037041133</c:v>
                </c:pt>
                <c:pt idx="91">
                  <c:v>1057.91340064208</c:v>
                </c:pt>
                <c:pt idx="92">
                  <c:v>1057.00709080218</c:v>
                </c:pt>
                <c:pt idx="93">
                  <c:v>1057.70187290429</c:v>
                </c:pt>
                <c:pt idx="94">
                  <c:v>1051.43912973272</c:v>
                </c:pt>
                <c:pt idx="95">
                  <c:v>1046.33389626514</c:v>
                </c:pt>
                <c:pt idx="96">
                  <c:v>1045.22946770039</c:v>
                </c:pt>
                <c:pt idx="97">
                  <c:v>1045.78190241201</c:v>
                </c:pt>
                <c:pt idx="98">
                  <c:v>1039.73138654164</c:v>
                </c:pt>
                <c:pt idx="99">
                  <c:v>1034.04814149688</c:v>
                </c:pt>
                <c:pt idx="100">
                  <c:v>1028.4485850993</c:v>
                </c:pt>
                <c:pt idx="101">
                  <c:v>1026.71162571914</c:v>
                </c:pt>
                <c:pt idx="102">
                  <c:v>1027.17340881498</c:v>
                </c:pt>
                <c:pt idx="103">
                  <c:v>1021.67178181509</c:v>
                </c:pt>
                <c:pt idx="104">
                  <c:v>1016.82984555541</c:v>
                </c:pt>
                <c:pt idx="105">
                  <c:v>1015.48870133879</c:v>
                </c:pt>
                <c:pt idx="106">
                  <c:v>1015.89829136154</c:v>
                </c:pt>
                <c:pt idx="107">
                  <c:v>1011.45529925675</c:v>
                </c:pt>
                <c:pt idx="108">
                  <c:v>1007.95375461501</c:v>
                </c:pt>
                <c:pt idx="109">
                  <c:v>1001.69432098073</c:v>
                </c:pt>
                <c:pt idx="110">
                  <c:v>996.962424623994</c:v>
                </c:pt>
                <c:pt idx="111">
                  <c:v>992.560350868767</c:v>
                </c:pt>
                <c:pt idx="112">
                  <c:v>987.701327248009</c:v>
                </c:pt>
                <c:pt idx="113">
                  <c:v>985.865425499792</c:v>
                </c:pt>
                <c:pt idx="114">
                  <c:v>985.97511451923</c:v>
                </c:pt>
                <c:pt idx="115">
                  <c:v>984.518290292264</c:v>
                </c:pt>
                <c:pt idx="116">
                  <c:v>984.583007530894</c:v>
                </c:pt>
                <c:pt idx="117">
                  <c:v>982.729582258081</c:v>
                </c:pt>
                <c:pt idx="118">
                  <c:v>982.802381198875</c:v>
                </c:pt>
                <c:pt idx="119">
                  <c:v>978.927671770775</c:v>
                </c:pt>
                <c:pt idx="120">
                  <c:v>977.005315452137</c:v>
                </c:pt>
                <c:pt idx="121">
                  <c:v>976.933068567079</c:v>
                </c:pt>
                <c:pt idx="122">
                  <c:v>973.406899643108</c:v>
                </c:pt>
                <c:pt idx="123">
                  <c:v>970.566246713061</c:v>
                </c:pt>
                <c:pt idx="124">
                  <c:v>969.59560958227</c:v>
                </c:pt>
                <c:pt idx="125">
                  <c:v>969.547768812931</c:v>
                </c:pt>
                <c:pt idx="126">
                  <c:v>965.151152409429</c:v>
                </c:pt>
                <c:pt idx="127">
                  <c:v>961.553880478373</c:v>
                </c:pt>
                <c:pt idx="128">
                  <c:v>959.990599292609</c:v>
                </c:pt>
                <c:pt idx="129">
                  <c:v>960.045179841718</c:v>
                </c:pt>
                <c:pt idx="130">
                  <c:v>958.56722840468</c:v>
                </c:pt>
                <c:pt idx="131">
                  <c:v>958.612392552637</c:v>
                </c:pt>
                <c:pt idx="132">
                  <c:v>954.732899465175</c:v>
                </c:pt>
                <c:pt idx="133">
                  <c:v>953.272666457779</c:v>
                </c:pt>
                <c:pt idx="134">
                  <c:v>953.373154624917</c:v>
                </c:pt>
                <c:pt idx="135">
                  <c:v>950.832711523719</c:v>
                </c:pt>
                <c:pt idx="136">
                  <c:v>947.015390836025</c:v>
                </c:pt>
                <c:pt idx="137">
                  <c:v>943.956411876648</c:v>
                </c:pt>
                <c:pt idx="138">
                  <c:v>940.918311688278</c:v>
                </c:pt>
                <c:pt idx="139">
                  <c:v>937.653509563906</c:v>
                </c:pt>
                <c:pt idx="140">
                  <c:v>936.540078774188</c:v>
                </c:pt>
                <c:pt idx="141">
                  <c:v>936.657252782595</c:v>
                </c:pt>
                <c:pt idx="142">
                  <c:v>936.00026448468</c:v>
                </c:pt>
                <c:pt idx="143">
                  <c:v>936.080353574903</c:v>
                </c:pt>
                <c:pt idx="144">
                  <c:v>934.869964048356</c:v>
                </c:pt>
                <c:pt idx="145">
                  <c:v>934.939775234496</c:v>
                </c:pt>
                <c:pt idx="146">
                  <c:v>932.091526612633</c:v>
                </c:pt>
                <c:pt idx="147">
                  <c:v>931.075590643263</c:v>
                </c:pt>
                <c:pt idx="148">
                  <c:v>931.139040228205</c:v>
                </c:pt>
                <c:pt idx="149">
                  <c:v>928.676364491505</c:v>
                </c:pt>
                <c:pt idx="150">
                  <c:v>926.814519193897</c:v>
                </c:pt>
                <c:pt idx="151">
                  <c:v>926.268648692795</c:v>
                </c:pt>
                <c:pt idx="152">
                  <c:v>926.290865078729</c:v>
                </c:pt>
                <c:pt idx="153">
                  <c:v>923.393562404137</c:v>
                </c:pt>
                <c:pt idx="154">
                  <c:v>920.988386719772</c:v>
                </c:pt>
                <c:pt idx="155">
                  <c:v>920.054403261532</c:v>
                </c:pt>
                <c:pt idx="156">
                  <c:v>920.071509624396</c:v>
                </c:pt>
                <c:pt idx="157">
                  <c:v>919.13361162158</c:v>
                </c:pt>
                <c:pt idx="158">
                  <c:v>919.244904310356</c:v>
                </c:pt>
                <c:pt idx="159">
                  <c:v>916.526169344371</c:v>
                </c:pt>
                <c:pt idx="160">
                  <c:v>915.476039896504</c:v>
                </c:pt>
                <c:pt idx="161">
                  <c:v>915.534592119357</c:v>
                </c:pt>
                <c:pt idx="162">
                  <c:v>914.793246713856</c:v>
                </c:pt>
                <c:pt idx="163">
                  <c:v>914.65660261538</c:v>
                </c:pt>
                <c:pt idx="164">
                  <c:v>911.723419501603</c:v>
                </c:pt>
                <c:pt idx="165">
                  <c:v>909.698696696973</c:v>
                </c:pt>
                <c:pt idx="166">
                  <c:v>907.677208620391</c:v>
                </c:pt>
                <c:pt idx="167">
                  <c:v>906.790508863711</c:v>
                </c:pt>
                <c:pt idx="168">
                  <c:v>906.841486273679</c:v>
                </c:pt>
                <c:pt idx="169">
                  <c:v>906.117936245325</c:v>
                </c:pt>
                <c:pt idx="170">
                  <c:v>906.143183390896</c:v>
                </c:pt>
                <c:pt idx="171">
                  <c:v>905.925488735899</c:v>
                </c:pt>
                <c:pt idx="172">
                  <c:v>905.972116458737</c:v>
                </c:pt>
                <c:pt idx="173">
                  <c:v>903.762186611486</c:v>
                </c:pt>
                <c:pt idx="174">
                  <c:v>902.859479783493</c:v>
                </c:pt>
                <c:pt idx="175">
                  <c:v>902.915312810931</c:v>
                </c:pt>
                <c:pt idx="176">
                  <c:v>901.035502830029</c:v>
                </c:pt>
                <c:pt idx="177">
                  <c:v>899.557029248771</c:v>
                </c:pt>
                <c:pt idx="178">
                  <c:v>898.66079352437</c:v>
                </c:pt>
                <c:pt idx="179">
                  <c:v>898.665153744299</c:v>
                </c:pt>
                <c:pt idx="180">
                  <c:v>896.574245357854</c:v>
                </c:pt>
                <c:pt idx="181">
                  <c:v>894.844190471021</c:v>
                </c:pt>
                <c:pt idx="182">
                  <c:v>894.117153444971</c:v>
                </c:pt>
                <c:pt idx="183">
                  <c:v>894.22665927539</c:v>
                </c:pt>
                <c:pt idx="184">
                  <c:v>893.548766380439</c:v>
                </c:pt>
                <c:pt idx="185">
                  <c:v>893.502848111148</c:v>
                </c:pt>
                <c:pt idx="186">
                  <c:v>892.064955219283</c:v>
                </c:pt>
                <c:pt idx="187">
                  <c:v>891.742781645872</c:v>
                </c:pt>
                <c:pt idx="188">
                  <c:v>891.689789479953</c:v>
                </c:pt>
                <c:pt idx="189">
                  <c:v>890.932106750783</c:v>
                </c:pt>
                <c:pt idx="190">
                  <c:v>890.886426410777</c:v>
                </c:pt>
                <c:pt idx="191">
                  <c:v>889.210592531525</c:v>
                </c:pt>
                <c:pt idx="192">
                  <c:v>887.910039648643</c:v>
                </c:pt>
                <c:pt idx="193">
                  <c:v>885.917695493132</c:v>
                </c:pt>
                <c:pt idx="194">
                  <c:v>885.363579231155</c:v>
                </c:pt>
                <c:pt idx="195">
                  <c:v>885.264595934082</c:v>
                </c:pt>
                <c:pt idx="196">
                  <c:v>885.034757363666</c:v>
                </c:pt>
                <c:pt idx="197">
                  <c:v>885.017160003111</c:v>
                </c:pt>
                <c:pt idx="198">
                  <c:v>884.687150140528</c:v>
                </c:pt>
                <c:pt idx="199">
                  <c:v>884.756494980687</c:v>
                </c:pt>
                <c:pt idx="200">
                  <c:v>883.338558357419</c:v>
                </c:pt>
                <c:pt idx="201">
                  <c:v>882.896215769495</c:v>
                </c:pt>
                <c:pt idx="202">
                  <c:v>882.972817447186</c:v>
                </c:pt>
                <c:pt idx="203">
                  <c:v>881.770973057334</c:v>
                </c:pt>
                <c:pt idx="204">
                  <c:v>880.942990745985</c:v>
                </c:pt>
                <c:pt idx="205">
                  <c:v>880.587849771299</c:v>
                </c:pt>
                <c:pt idx="206">
                  <c:v>880.62893861157</c:v>
                </c:pt>
                <c:pt idx="207">
                  <c:v>879.401604716205</c:v>
                </c:pt>
                <c:pt idx="208">
                  <c:v>878.307976284079</c:v>
                </c:pt>
                <c:pt idx="209">
                  <c:v>877.980513309044</c:v>
                </c:pt>
                <c:pt idx="210">
                  <c:v>877.918783997436</c:v>
                </c:pt>
                <c:pt idx="211">
                  <c:v>877.481369281034</c:v>
                </c:pt>
                <c:pt idx="212">
                  <c:v>877.636773979019</c:v>
                </c:pt>
                <c:pt idx="213">
                  <c:v>876.399133272237</c:v>
                </c:pt>
                <c:pt idx="214">
                  <c:v>875.82142482815</c:v>
                </c:pt>
                <c:pt idx="215">
                  <c:v>875.860947225023</c:v>
                </c:pt>
                <c:pt idx="216">
                  <c:v>875.416658001569</c:v>
                </c:pt>
                <c:pt idx="217">
                  <c:v>876.023132211177</c:v>
                </c:pt>
                <c:pt idx="218">
                  <c:v>874.77117127277</c:v>
                </c:pt>
                <c:pt idx="219">
                  <c:v>873.836222263846</c:v>
                </c:pt>
                <c:pt idx="220">
                  <c:v>873.920606604974</c:v>
                </c:pt>
                <c:pt idx="221">
                  <c:v>873.709724420641</c:v>
                </c:pt>
                <c:pt idx="222">
                  <c:v>873.795417436443</c:v>
                </c:pt>
                <c:pt idx="223">
                  <c:v>873.307056370956</c:v>
                </c:pt>
                <c:pt idx="224">
                  <c:v>873.22712560318</c:v>
                </c:pt>
                <c:pt idx="225">
                  <c:v>873.17525843614</c:v>
                </c:pt>
                <c:pt idx="226">
                  <c:v>873.185387288936</c:v>
                </c:pt>
                <c:pt idx="227">
                  <c:v>872.558446527271</c:v>
                </c:pt>
                <c:pt idx="228">
                  <c:v>872.243901082958</c:v>
                </c:pt>
                <c:pt idx="229">
                  <c:v>872.254927761442</c:v>
                </c:pt>
                <c:pt idx="230">
                  <c:v>871.753507078125</c:v>
                </c:pt>
                <c:pt idx="231">
                  <c:v>871.382645732331</c:v>
                </c:pt>
                <c:pt idx="232">
                  <c:v>871.387345259365</c:v>
                </c:pt>
                <c:pt idx="233">
                  <c:v>871.172202566326</c:v>
                </c:pt>
                <c:pt idx="234">
                  <c:v>871.094429836326</c:v>
                </c:pt>
                <c:pt idx="235">
                  <c:v>870.301696559049</c:v>
                </c:pt>
                <c:pt idx="236">
                  <c:v>869.910985868995</c:v>
                </c:pt>
                <c:pt idx="237">
                  <c:v>869.683866986374</c:v>
                </c:pt>
                <c:pt idx="238">
                  <c:v>869.692038686781</c:v>
                </c:pt>
                <c:pt idx="239">
                  <c:v>869.596472278686</c:v>
                </c:pt>
                <c:pt idx="240">
                  <c:v>869.931135208994</c:v>
                </c:pt>
                <c:pt idx="241">
                  <c:v>870.211388962092</c:v>
                </c:pt>
                <c:pt idx="242">
                  <c:v>869.773714121615</c:v>
                </c:pt>
                <c:pt idx="243">
                  <c:v>869.941364246683</c:v>
                </c:pt>
                <c:pt idx="244">
                  <c:v>870.377368854866</c:v>
                </c:pt>
                <c:pt idx="245">
                  <c:v>869.938711416878</c:v>
                </c:pt>
                <c:pt idx="246">
                  <c:v>870.914798246753</c:v>
                </c:pt>
                <c:pt idx="247">
                  <c:v>870.818330406559</c:v>
                </c:pt>
                <c:pt idx="248">
                  <c:v>870.21546134787</c:v>
                </c:pt>
                <c:pt idx="249">
                  <c:v>870.265217633545</c:v>
                </c:pt>
                <c:pt idx="250">
                  <c:v>870.435011041446</c:v>
                </c:pt>
                <c:pt idx="251">
                  <c:v>870.446514449776</c:v>
                </c:pt>
                <c:pt idx="252">
                  <c:v>870.006826506555</c:v>
                </c:pt>
                <c:pt idx="253">
                  <c:v>869.923691555577</c:v>
                </c:pt>
                <c:pt idx="254">
                  <c:v>869.900421392816</c:v>
                </c:pt>
                <c:pt idx="255">
                  <c:v>870.010616809849</c:v>
                </c:pt>
                <c:pt idx="256">
                  <c:v>869.860195602053</c:v>
                </c:pt>
                <c:pt idx="257">
                  <c:v>869.798523463574</c:v>
                </c:pt>
                <c:pt idx="258">
                  <c:v>869.990568654652</c:v>
                </c:pt>
                <c:pt idx="259">
                  <c:v>869.786462410041</c:v>
                </c:pt>
                <c:pt idx="260">
                  <c:v>869.841345774885</c:v>
                </c:pt>
                <c:pt idx="261">
                  <c:v>869.810503695083</c:v>
                </c:pt>
                <c:pt idx="262">
                  <c:v>870.581216523776</c:v>
                </c:pt>
                <c:pt idx="263">
                  <c:v>869.855756780197</c:v>
                </c:pt>
                <c:pt idx="264">
                  <c:v>869.119774765113</c:v>
                </c:pt>
                <c:pt idx="265">
                  <c:v>869.624361975557</c:v>
                </c:pt>
                <c:pt idx="266">
                  <c:v>869.412082023836</c:v>
                </c:pt>
                <c:pt idx="267">
                  <c:v>869.495956685538</c:v>
                </c:pt>
                <c:pt idx="268">
                  <c:v>869.263942363339</c:v>
                </c:pt>
                <c:pt idx="269">
                  <c:v>869.2091934574</c:v>
                </c:pt>
                <c:pt idx="270">
                  <c:v>869.723133976771</c:v>
                </c:pt>
                <c:pt idx="271">
                  <c:v>869.619891824216</c:v>
                </c:pt>
                <c:pt idx="272">
                  <c:v>868.422929767467</c:v>
                </c:pt>
                <c:pt idx="273">
                  <c:v>869.22564334044</c:v>
                </c:pt>
                <c:pt idx="274">
                  <c:v>868.870868577804</c:v>
                </c:pt>
                <c:pt idx="275">
                  <c:v>869.078152559619</c:v>
                </c:pt>
                <c:pt idx="276">
                  <c:v>869.683139215176</c:v>
                </c:pt>
                <c:pt idx="277">
                  <c:v>869.49710551326</c:v>
                </c:pt>
                <c:pt idx="278">
                  <c:v>869.978593615429</c:v>
                </c:pt>
                <c:pt idx="279">
                  <c:v>869.672001894442</c:v>
                </c:pt>
                <c:pt idx="280">
                  <c:v>870.006052010169</c:v>
                </c:pt>
                <c:pt idx="281">
                  <c:v>869.634350604454</c:v>
                </c:pt>
                <c:pt idx="282">
                  <c:v>869.932728376575</c:v>
                </c:pt>
                <c:pt idx="283">
                  <c:v>869.75772507084</c:v>
                </c:pt>
                <c:pt idx="284">
                  <c:v>869.260729424641</c:v>
                </c:pt>
                <c:pt idx="285">
                  <c:v>869.917788849077</c:v>
                </c:pt>
                <c:pt idx="286">
                  <c:v>870.219624482581</c:v>
                </c:pt>
                <c:pt idx="287">
                  <c:v>869.796256145602</c:v>
                </c:pt>
                <c:pt idx="288">
                  <c:v>869.094835932237</c:v>
                </c:pt>
                <c:pt idx="289">
                  <c:v>869.789024033442</c:v>
                </c:pt>
                <c:pt idx="290">
                  <c:v>869.937508657259</c:v>
                </c:pt>
                <c:pt idx="291">
                  <c:v>869.684328342414</c:v>
                </c:pt>
                <c:pt idx="292">
                  <c:v>869.710165702883</c:v>
                </c:pt>
                <c:pt idx="293">
                  <c:v>869.787690776132</c:v>
                </c:pt>
                <c:pt idx="294">
                  <c:v>869.72514753292</c:v>
                </c:pt>
                <c:pt idx="295">
                  <c:v>869.603599230974</c:v>
                </c:pt>
                <c:pt idx="296">
                  <c:v>870.017928161383</c:v>
                </c:pt>
                <c:pt idx="297">
                  <c:v>869.720692797989</c:v>
                </c:pt>
                <c:pt idx="298">
                  <c:v>869.671027844492</c:v>
                </c:pt>
                <c:pt idx="299">
                  <c:v>869.918319897743</c:v>
                </c:pt>
                <c:pt idx="300">
                  <c:v>869.814962457962</c:v>
                </c:pt>
                <c:pt idx="301">
                  <c:v>869.70011671529</c:v>
                </c:pt>
                <c:pt idx="302">
                  <c:v>869.831700812833</c:v>
                </c:pt>
                <c:pt idx="303">
                  <c:v>869.852715059372</c:v>
                </c:pt>
                <c:pt idx="304">
                  <c:v>869.558550869597</c:v>
                </c:pt>
                <c:pt idx="305">
                  <c:v>869.165632707848</c:v>
                </c:pt>
                <c:pt idx="306">
                  <c:v>869.078385653352</c:v>
                </c:pt>
                <c:pt idx="307">
                  <c:v>868.811539824364</c:v>
                </c:pt>
                <c:pt idx="308">
                  <c:v>868.768674902803</c:v>
                </c:pt>
                <c:pt idx="309">
                  <c:v>869.00891999796</c:v>
                </c:pt>
                <c:pt idx="310">
                  <c:v>868.924833523996</c:v>
                </c:pt>
                <c:pt idx="311">
                  <c:v>868.850741102095</c:v>
                </c:pt>
                <c:pt idx="312">
                  <c:v>868.815187204618</c:v>
                </c:pt>
                <c:pt idx="313">
                  <c:v>868.893748193847</c:v>
                </c:pt>
                <c:pt idx="314">
                  <c:v>869.022247060802</c:v>
                </c:pt>
                <c:pt idx="315">
                  <c:v>869.071112304705</c:v>
                </c:pt>
                <c:pt idx="316">
                  <c:v>868.939194083579</c:v>
                </c:pt>
                <c:pt idx="317">
                  <c:v>869.005791317059</c:v>
                </c:pt>
                <c:pt idx="318">
                  <c:v>868.96496262867</c:v>
                </c:pt>
                <c:pt idx="319">
                  <c:v>869.032545470115</c:v>
                </c:pt>
                <c:pt idx="320">
                  <c:v>868.788842283531</c:v>
                </c:pt>
                <c:pt idx="321">
                  <c:v>868.929302284757</c:v>
                </c:pt>
                <c:pt idx="322">
                  <c:v>868.922966896229</c:v>
                </c:pt>
                <c:pt idx="323">
                  <c:v>868.996218405219</c:v>
                </c:pt>
                <c:pt idx="324">
                  <c:v>869.010252257414</c:v>
                </c:pt>
                <c:pt idx="325">
                  <c:v>868.769316722999</c:v>
                </c:pt>
                <c:pt idx="326">
                  <c:v>868.925499788416</c:v>
                </c:pt>
                <c:pt idx="327">
                  <c:v>868.877685756316</c:v>
                </c:pt>
                <c:pt idx="328">
                  <c:v>868.887786457039</c:v>
                </c:pt>
                <c:pt idx="329">
                  <c:v>868.820270871749</c:v>
                </c:pt>
                <c:pt idx="330">
                  <c:v>869.078518732489</c:v>
                </c:pt>
                <c:pt idx="331">
                  <c:v>868.966097983324</c:v>
                </c:pt>
                <c:pt idx="332">
                  <c:v>869.483427358589</c:v>
                </c:pt>
                <c:pt idx="333">
                  <c:v>869.287151631923</c:v>
                </c:pt>
                <c:pt idx="334">
                  <c:v>869.46744920354</c:v>
                </c:pt>
                <c:pt idx="335">
                  <c:v>869.528182797191</c:v>
                </c:pt>
                <c:pt idx="336">
                  <c:v>869.462809841468</c:v>
                </c:pt>
                <c:pt idx="337">
                  <c:v>869.442314844581</c:v>
                </c:pt>
                <c:pt idx="338">
                  <c:v>869.510620419543</c:v>
                </c:pt>
                <c:pt idx="339">
                  <c:v>869.558967931175</c:v>
                </c:pt>
                <c:pt idx="340">
                  <c:v>869.493725922988</c:v>
                </c:pt>
                <c:pt idx="341">
                  <c:v>869.554675643764</c:v>
                </c:pt>
                <c:pt idx="342">
                  <c:v>869.511639233341</c:v>
                </c:pt>
                <c:pt idx="343">
                  <c:v>869.599104944941</c:v>
                </c:pt>
                <c:pt idx="344">
                  <c:v>869.672909412911</c:v>
                </c:pt>
                <c:pt idx="345">
                  <c:v>869.548102669881</c:v>
                </c:pt>
                <c:pt idx="346">
                  <c:v>869.581687743019</c:v>
                </c:pt>
                <c:pt idx="347">
                  <c:v>869.524143413673</c:v>
                </c:pt>
                <c:pt idx="348">
                  <c:v>869.787489309144</c:v>
                </c:pt>
                <c:pt idx="349">
                  <c:v>869.413850409793</c:v>
                </c:pt>
                <c:pt idx="350">
                  <c:v>869.594419635369</c:v>
                </c:pt>
                <c:pt idx="351">
                  <c:v>869.437982527485</c:v>
                </c:pt>
                <c:pt idx="352">
                  <c:v>869.86700973863</c:v>
                </c:pt>
                <c:pt idx="353">
                  <c:v>869.442510045871</c:v>
                </c:pt>
                <c:pt idx="354">
                  <c:v>869.88213631515</c:v>
                </c:pt>
                <c:pt idx="355">
                  <c:v>869.397518962962</c:v>
                </c:pt>
                <c:pt idx="356">
                  <c:v>869.332129881404</c:v>
                </c:pt>
                <c:pt idx="357">
                  <c:v>869.461530175933</c:v>
                </c:pt>
                <c:pt idx="358">
                  <c:v>869.457489253062</c:v>
                </c:pt>
                <c:pt idx="359">
                  <c:v>869.260551430982</c:v>
                </c:pt>
                <c:pt idx="360">
                  <c:v>869.219129370023</c:v>
                </c:pt>
                <c:pt idx="361">
                  <c:v>868.879540098461</c:v>
                </c:pt>
                <c:pt idx="362">
                  <c:v>869.215360197602</c:v>
                </c:pt>
                <c:pt idx="363">
                  <c:v>869.162414775631</c:v>
                </c:pt>
                <c:pt idx="364">
                  <c:v>869.258219751712</c:v>
                </c:pt>
                <c:pt idx="365">
                  <c:v>869.270680270748</c:v>
                </c:pt>
                <c:pt idx="366">
                  <c:v>869.315146793789</c:v>
                </c:pt>
                <c:pt idx="367">
                  <c:v>869.390687421005</c:v>
                </c:pt>
                <c:pt idx="368">
                  <c:v>869.401496303252</c:v>
                </c:pt>
                <c:pt idx="369">
                  <c:v>869.409511975408</c:v>
                </c:pt>
                <c:pt idx="370">
                  <c:v>869.425602016039</c:v>
                </c:pt>
                <c:pt idx="371">
                  <c:v>869.554613780979</c:v>
                </c:pt>
                <c:pt idx="372">
                  <c:v>869.542050154451</c:v>
                </c:pt>
                <c:pt idx="373">
                  <c:v>869.450955756794</c:v>
                </c:pt>
                <c:pt idx="374">
                  <c:v>869.43140937164</c:v>
                </c:pt>
                <c:pt idx="375">
                  <c:v>869.506315381</c:v>
                </c:pt>
                <c:pt idx="376">
                  <c:v>869.501009567788</c:v>
                </c:pt>
                <c:pt idx="377">
                  <c:v>869.485171745384</c:v>
                </c:pt>
                <c:pt idx="378">
                  <c:v>869.477600348357</c:v>
                </c:pt>
                <c:pt idx="379">
                  <c:v>869.484419349189</c:v>
                </c:pt>
                <c:pt idx="380">
                  <c:v>869.487492653837</c:v>
                </c:pt>
                <c:pt idx="381">
                  <c:v>869.413805509859</c:v>
                </c:pt>
                <c:pt idx="382">
                  <c:v>869.506632107416</c:v>
                </c:pt>
                <c:pt idx="383">
                  <c:v>869.531704422091</c:v>
                </c:pt>
                <c:pt idx="384">
                  <c:v>869.513550420571</c:v>
                </c:pt>
                <c:pt idx="385">
                  <c:v>869.484562356983</c:v>
                </c:pt>
                <c:pt idx="386">
                  <c:v>869.410421729381</c:v>
                </c:pt>
                <c:pt idx="387">
                  <c:v>869.255250503587</c:v>
                </c:pt>
                <c:pt idx="388">
                  <c:v>869.208947486467</c:v>
                </c:pt>
                <c:pt idx="389">
                  <c:v>869.293569675794</c:v>
                </c:pt>
                <c:pt idx="390">
                  <c:v>869.319198081225</c:v>
                </c:pt>
                <c:pt idx="391">
                  <c:v>869.397367067518</c:v>
                </c:pt>
                <c:pt idx="392">
                  <c:v>869.242751900737</c:v>
                </c:pt>
                <c:pt idx="393">
                  <c:v>869.287518668066</c:v>
                </c:pt>
                <c:pt idx="394">
                  <c:v>869.304288364796</c:v>
                </c:pt>
                <c:pt idx="395">
                  <c:v>869.255781656467</c:v>
                </c:pt>
                <c:pt idx="396">
                  <c:v>869.229686941944</c:v>
                </c:pt>
                <c:pt idx="397">
                  <c:v>869.266019433143</c:v>
                </c:pt>
                <c:pt idx="398">
                  <c:v>869.157112297888</c:v>
                </c:pt>
                <c:pt idx="399">
                  <c:v>869.186441616592</c:v>
                </c:pt>
                <c:pt idx="400">
                  <c:v>869.18334372889</c:v>
                </c:pt>
                <c:pt idx="401">
                  <c:v>869.227432021245</c:v>
                </c:pt>
                <c:pt idx="402">
                  <c:v>869.206404177612</c:v>
                </c:pt>
                <c:pt idx="403">
                  <c:v>869.256152960233</c:v>
                </c:pt>
                <c:pt idx="404">
                  <c:v>869.256948534623</c:v>
                </c:pt>
                <c:pt idx="405">
                  <c:v>869.178555275394</c:v>
                </c:pt>
                <c:pt idx="406">
                  <c:v>869.155873676701</c:v>
                </c:pt>
                <c:pt idx="407">
                  <c:v>869.30382114034</c:v>
                </c:pt>
                <c:pt idx="408">
                  <c:v>869.189765989053</c:v>
                </c:pt>
                <c:pt idx="409">
                  <c:v>869.255376150477</c:v>
                </c:pt>
                <c:pt idx="410">
                  <c:v>869.22189467949</c:v>
                </c:pt>
                <c:pt idx="411">
                  <c:v>869.237636634512</c:v>
                </c:pt>
                <c:pt idx="412">
                  <c:v>869.219490249105</c:v>
                </c:pt>
                <c:pt idx="413">
                  <c:v>869.225059214471</c:v>
                </c:pt>
                <c:pt idx="414">
                  <c:v>869.204845340575</c:v>
                </c:pt>
                <c:pt idx="415">
                  <c:v>869.134412522462</c:v>
                </c:pt>
                <c:pt idx="416">
                  <c:v>869.309382505986</c:v>
                </c:pt>
                <c:pt idx="417">
                  <c:v>869.189046603926</c:v>
                </c:pt>
                <c:pt idx="418">
                  <c:v>869.220575002951</c:v>
                </c:pt>
                <c:pt idx="419">
                  <c:v>869.211743435851</c:v>
                </c:pt>
                <c:pt idx="420">
                  <c:v>869.21298228935</c:v>
                </c:pt>
                <c:pt idx="421">
                  <c:v>869.217169311554</c:v>
                </c:pt>
                <c:pt idx="422">
                  <c:v>869.231993794293</c:v>
                </c:pt>
                <c:pt idx="423">
                  <c:v>869.215720352411</c:v>
                </c:pt>
                <c:pt idx="424">
                  <c:v>869.255641897344</c:v>
                </c:pt>
                <c:pt idx="425">
                  <c:v>869.2752513617</c:v>
                </c:pt>
                <c:pt idx="426">
                  <c:v>869.294811729607</c:v>
                </c:pt>
                <c:pt idx="427">
                  <c:v>869.300298222581</c:v>
                </c:pt>
                <c:pt idx="428">
                  <c:v>869.330373432481</c:v>
                </c:pt>
                <c:pt idx="429">
                  <c:v>869.339829957313</c:v>
                </c:pt>
                <c:pt idx="430">
                  <c:v>869.432319097626</c:v>
                </c:pt>
                <c:pt idx="431">
                  <c:v>869.368180933509</c:v>
                </c:pt>
                <c:pt idx="432">
                  <c:v>869.421065145099</c:v>
                </c:pt>
                <c:pt idx="433">
                  <c:v>869.370868798149</c:v>
                </c:pt>
                <c:pt idx="434">
                  <c:v>869.363438847548</c:v>
                </c:pt>
                <c:pt idx="435">
                  <c:v>869.395919846188</c:v>
                </c:pt>
                <c:pt idx="436">
                  <c:v>869.312048523379</c:v>
                </c:pt>
                <c:pt idx="437">
                  <c:v>869.383950614429</c:v>
                </c:pt>
                <c:pt idx="438">
                  <c:v>869.456530083633</c:v>
                </c:pt>
                <c:pt idx="439">
                  <c:v>869.372013541957</c:v>
                </c:pt>
                <c:pt idx="440">
                  <c:v>869.391201292963</c:v>
                </c:pt>
                <c:pt idx="441">
                  <c:v>869.395300202549</c:v>
                </c:pt>
                <c:pt idx="442">
                  <c:v>869.38555974686</c:v>
                </c:pt>
                <c:pt idx="443">
                  <c:v>869.411384381733</c:v>
                </c:pt>
                <c:pt idx="444">
                  <c:v>869.388491826816</c:v>
                </c:pt>
                <c:pt idx="445">
                  <c:v>869.374822888448</c:v>
                </c:pt>
                <c:pt idx="446">
                  <c:v>869.226933325593</c:v>
                </c:pt>
                <c:pt idx="447">
                  <c:v>869.220647308627</c:v>
                </c:pt>
                <c:pt idx="448">
                  <c:v>869.234501956625</c:v>
                </c:pt>
                <c:pt idx="449">
                  <c:v>869.22531772541</c:v>
                </c:pt>
                <c:pt idx="450">
                  <c:v>869.22127999485</c:v>
                </c:pt>
                <c:pt idx="451">
                  <c:v>869.243139109374</c:v>
                </c:pt>
                <c:pt idx="452">
                  <c:v>869.252134419406</c:v>
                </c:pt>
                <c:pt idx="453">
                  <c:v>869.204174150648</c:v>
                </c:pt>
                <c:pt idx="454">
                  <c:v>869.196334001641</c:v>
                </c:pt>
                <c:pt idx="455">
                  <c:v>869.177073078891</c:v>
                </c:pt>
                <c:pt idx="456">
                  <c:v>869.238142920606</c:v>
                </c:pt>
                <c:pt idx="457">
                  <c:v>869.24123284389</c:v>
                </c:pt>
                <c:pt idx="458">
                  <c:v>869.170488918159</c:v>
                </c:pt>
                <c:pt idx="459">
                  <c:v>869.176383904693</c:v>
                </c:pt>
                <c:pt idx="460">
                  <c:v>869.265441726656</c:v>
                </c:pt>
                <c:pt idx="461">
                  <c:v>869.178413185656</c:v>
                </c:pt>
                <c:pt idx="462">
                  <c:v>869.11047782025</c:v>
                </c:pt>
                <c:pt idx="463">
                  <c:v>869.193653188038</c:v>
                </c:pt>
                <c:pt idx="464">
                  <c:v>869.21826255579</c:v>
                </c:pt>
                <c:pt idx="465">
                  <c:v>869.181508906928</c:v>
                </c:pt>
                <c:pt idx="466">
                  <c:v>869.205267820874</c:v>
                </c:pt>
                <c:pt idx="467">
                  <c:v>869.166267097029</c:v>
                </c:pt>
                <c:pt idx="468">
                  <c:v>869.165551517024</c:v>
                </c:pt>
                <c:pt idx="469">
                  <c:v>869.178207797722</c:v>
                </c:pt>
                <c:pt idx="470">
                  <c:v>869.177798266779</c:v>
                </c:pt>
                <c:pt idx="471">
                  <c:v>869.202697609344</c:v>
                </c:pt>
                <c:pt idx="472">
                  <c:v>869.169835292331</c:v>
                </c:pt>
                <c:pt idx="473">
                  <c:v>869.167415916103</c:v>
                </c:pt>
                <c:pt idx="474">
                  <c:v>869.160995410237</c:v>
                </c:pt>
                <c:pt idx="475">
                  <c:v>869.176326264263</c:v>
                </c:pt>
                <c:pt idx="476">
                  <c:v>869.219892203867</c:v>
                </c:pt>
                <c:pt idx="477">
                  <c:v>869.158913181537</c:v>
                </c:pt>
                <c:pt idx="478">
                  <c:v>869.154382824034</c:v>
                </c:pt>
                <c:pt idx="479">
                  <c:v>869.184904268155</c:v>
                </c:pt>
                <c:pt idx="480">
                  <c:v>869.217159061816</c:v>
                </c:pt>
                <c:pt idx="481">
                  <c:v>869.22203987319</c:v>
                </c:pt>
                <c:pt idx="482">
                  <c:v>869.184631462587</c:v>
                </c:pt>
                <c:pt idx="483">
                  <c:v>869.162118382428</c:v>
                </c:pt>
                <c:pt idx="484">
                  <c:v>869.16235867787</c:v>
                </c:pt>
                <c:pt idx="485">
                  <c:v>869.175204287965</c:v>
                </c:pt>
                <c:pt idx="486">
                  <c:v>869.165614923531</c:v>
                </c:pt>
                <c:pt idx="487">
                  <c:v>869.167701903128</c:v>
                </c:pt>
                <c:pt idx="488">
                  <c:v>869.164602590482</c:v>
                </c:pt>
                <c:pt idx="489">
                  <c:v>869.223208783734</c:v>
                </c:pt>
                <c:pt idx="490">
                  <c:v>869.216318224405</c:v>
                </c:pt>
                <c:pt idx="491">
                  <c:v>869.250360502017</c:v>
                </c:pt>
                <c:pt idx="492">
                  <c:v>869.261070721029</c:v>
                </c:pt>
                <c:pt idx="493">
                  <c:v>869.267302254398</c:v>
                </c:pt>
                <c:pt idx="494">
                  <c:v>869.250774956028</c:v>
                </c:pt>
                <c:pt idx="495">
                  <c:v>869.250157523737</c:v>
                </c:pt>
                <c:pt idx="496">
                  <c:v>869.26229380913</c:v>
                </c:pt>
                <c:pt idx="497">
                  <c:v>869.281350600094</c:v>
                </c:pt>
                <c:pt idx="498">
                  <c:v>869.30061833956</c:v>
                </c:pt>
                <c:pt idx="499">
                  <c:v>869.28137318667</c:v>
                </c:pt>
                <c:pt idx="500">
                  <c:v>869.309093573647</c:v>
                </c:pt>
                <c:pt idx="501">
                  <c:v>869.283218216884</c:v>
                </c:pt>
                <c:pt idx="502">
                  <c:v>869.275103101713</c:v>
                </c:pt>
                <c:pt idx="503">
                  <c:v>869.277642377005</c:v>
                </c:pt>
                <c:pt idx="504">
                  <c:v>869.280281233026</c:v>
                </c:pt>
                <c:pt idx="505">
                  <c:v>869.266094717724</c:v>
                </c:pt>
                <c:pt idx="506">
                  <c:v>869.27767921181</c:v>
                </c:pt>
                <c:pt idx="507">
                  <c:v>869.283176649616</c:v>
                </c:pt>
                <c:pt idx="508">
                  <c:v>869.281795774354</c:v>
                </c:pt>
                <c:pt idx="509">
                  <c:v>869.297038926796</c:v>
                </c:pt>
                <c:pt idx="510">
                  <c:v>869.28839153496</c:v>
                </c:pt>
                <c:pt idx="511">
                  <c:v>869.259004320739</c:v>
                </c:pt>
                <c:pt idx="512">
                  <c:v>869.264827421473</c:v>
                </c:pt>
                <c:pt idx="513">
                  <c:v>869.283600638688</c:v>
                </c:pt>
                <c:pt idx="514">
                  <c:v>869.244199542437</c:v>
                </c:pt>
                <c:pt idx="515">
                  <c:v>869.319099326796</c:v>
                </c:pt>
                <c:pt idx="516">
                  <c:v>869.273215610439</c:v>
                </c:pt>
                <c:pt idx="517">
                  <c:v>869.276819301044</c:v>
                </c:pt>
                <c:pt idx="518">
                  <c:v>869.244881570925</c:v>
                </c:pt>
                <c:pt idx="519">
                  <c:v>869.264637428989</c:v>
                </c:pt>
                <c:pt idx="520">
                  <c:v>869.280834109734</c:v>
                </c:pt>
                <c:pt idx="521">
                  <c:v>869.270037788389</c:v>
                </c:pt>
                <c:pt idx="522">
                  <c:v>869.307739316826</c:v>
                </c:pt>
                <c:pt idx="523">
                  <c:v>869.316057287807</c:v>
                </c:pt>
                <c:pt idx="524">
                  <c:v>869.280199525212</c:v>
                </c:pt>
                <c:pt idx="525">
                  <c:v>869.281416852341</c:v>
                </c:pt>
                <c:pt idx="526">
                  <c:v>869.311270486657</c:v>
                </c:pt>
                <c:pt idx="527">
                  <c:v>869.307976074161</c:v>
                </c:pt>
                <c:pt idx="528">
                  <c:v>869.309296951521</c:v>
                </c:pt>
                <c:pt idx="529">
                  <c:v>869.303327484172</c:v>
                </c:pt>
                <c:pt idx="530">
                  <c:v>869.285896086407</c:v>
                </c:pt>
                <c:pt idx="531">
                  <c:v>869.307610339193</c:v>
                </c:pt>
                <c:pt idx="532">
                  <c:v>869.316489385887</c:v>
                </c:pt>
                <c:pt idx="533">
                  <c:v>869.315593021855</c:v>
                </c:pt>
                <c:pt idx="534">
                  <c:v>869.328979238023</c:v>
                </c:pt>
                <c:pt idx="535">
                  <c:v>869.331711462275</c:v>
                </c:pt>
                <c:pt idx="536">
                  <c:v>869.310306451614</c:v>
                </c:pt>
                <c:pt idx="537">
                  <c:v>869.322691070258</c:v>
                </c:pt>
                <c:pt idx="538">
                  <c:v>869.285053689767</c:v>
                </c:pt>
                <c:pt idx="539">
                  <c:v>869.344061426561</c:v>
                </c:pt>
                <c:pt idx="540">
                  <c:v>869.380300909611</c:v>
                </c:pt>
                <c:pt idx="541">
                  <c:v>869.296129380027</c:v>
                </c:pt>
                <c:pt idx="542">
                  <c:v>869.30842908222</c:v>
                </c:pt>
                <c:pt idx="543">
                  <c:v>869.296656017063</c:v>
                </c:pt>
                <c:pt idx="544">
                  <c:v>869.29393668801</c:v>
                </c:pt>
                <c:pt idx="545">
                  <c:v>869.289628242866</c:v>
                </c:pt>
                <c:pt idx="546">
                  <c:v>869.273946762084</c:v>
                </c:pt>
                <c:pt idx="547">
                  <c:v>869.289389185695</c:v>
                </c:pt>
                <c:pt idx="548">
                  <c:v>869.293298333994</c:v>
                </c:pt>
                <c:pt idx="549">
                  <c:v>869.312688158713</c:v>
                </c:pt>
                <c:pt idx="550">
                  <c:v>869.301263781337</c:v>
                </c:pt>
                <c:pt idx="551">
                  <c:v>869.279812540272</c:v>
                </c:pt>
                <c:pt idx="552">
                  <c:v>869.293813512872</c:v>
                </c:pt>
                <c:pt idx="553">
                  <c:v>869.291492924246</c:v>
                </c:pt>
                <c:pt idx="554">
                  <c:v>869.264890289439</c:v>
                </c:pt>
                <c:pt idx="555">
                  <c:v>869.288578582102</c:v>
                </c:pt>
                <c:pt idx="556">
                  <c:v>869.276614735294</c:v>
                </c:pt>
                <c:pt idx="557">
                  <c:v>869.274806080526</c:v>
                </c:pt>
                <c:pt idx="558">
                  <c:v>869.267679596209</c:v>
                </c:pt>
                <c:pt idx="559">
                  <c:v>869.271601074383</c:v>
                </c:pt>
                <c:pt idx="560">
                  <c:v>869.277071932384</c:v>
                </c:pt>
                <c:pt idx="561">
                  <c:v>869.292453084651</c:v>
                </c:pt>
                <c:pt idx="562">
                  <c:v>869.330559005907</c:v>
                </c:pt>
                <c:pt idx="563">
                  <c:v>869.33784236489</c:v>
                </c:pt>
                <c:pt idx="564">
                  <c:v>869.374059322925</c:v>
                </c:pt>
                <c:pt idx="565">
                  <c:v>869.348953164972</c:v>
                </c:pt>
                <c:pt idx="566">
                  <c:v>869.320590917575</c:v>
                </c:pt>
                <c:pt idx="567">
                  <c:v>869.30840315169</c:v>
                </c:pt>
                <c:pt idx="568">
                  <c:v>869.272234172963</c:v>
                </c:pt>
                <c:pt idx="569">
                  <c:v>869.300498166348</c:v>
                </c:pt>
                <c:pt idx="570">
                  <c:v>869.282934496008</c:v>
                </c:pt>
                <c:pt idx="571">
                  <c:v>869.306895368599</c:v>
                </c:pt>
                <c:pt idx="572">
                  <c:v>869.282190518416</c:v>
                </c:pt>
                <c:pt idx="573">
                  <c:v>869.274168323549</c:v>
                </c:pt>
                <c:pt idx="574">
                  <c:v>869.258533546118</c:v>
                </c:pt>
                <c:pt idx="575">
                  <c:v>869.285473438498</c:v>
                </c:pt>
                <c:pt idx="576">
                  <c:v>869.29731088023</c:v>
                </c:pt>
                <c:pt idx="577">
                  <c:v>869.276992493519</c:v>
                </c:pt>
                <c:pt idx="578">
                  <c:v>869.255701126149</c:v>
                </c:pt>
                <c:pt idx="579">
                  <c:v>869.283374215678</c:v>
                </c:pt>
                <c:pt idx="580">
                  <c:v>869.269384105388</c:v>
                </c:pt>
                <c:pt idx="581">
                  <c:v>869.289719833521</c:v>
                </c:pt>
                <c:pt idx="582">
                  <c:v>869.27397382662</c:v>
                </c:pt>
                <c:pt idx="583">
                  <c:v>869.286660163739</c:v>
                </c:pt>
                <c:pt idx="584">
                  <c:v>869.26845094609</c:v>
                </c:pt>
                <c:pt idx="585">
                  <c:v>869.281117384468</c:v>
                </c:pt>
                <c:pt idx="586">
                  <c:v>869.325600332433</c:v>
                </c:pt>
                <c:pt idx="587">
                  <c:v>869.279724588707</c:v>
                </c:pt>
                <c:pt idx="588">
                  <c:v>869.262346640725</c:v>
                </c:pt>
                <c:pt idx="589">
                  <c:v>869.237586783431</c:v>
                </c:pt>
                <c:pt idx="590">
                  <c:v>869.253805931536</c:v>
                </c:pt>
                <c:pt idx="591">
                  <c:v>869.259779784957</c:v>
                </c:pt>
                <c:pt idx="592">
                  <c:v>869.256710468314</c:v>
                </c:pt>
                <c:pt idx="593">
                  <c:v>869.286205839765</c:v>
                </c:pt>
                <c:pt idx="594">
                  <c:v>869.30357261612</c:v>
                </c:pt>
                <c:pt idx="595">
                  <c:v>869.238970373054</c:v>
                </c:pt>
                <c:pt idx="596">
                  <c:v>869.27692618742</c:v>
                </c:pt>
                <c:pt idx="597">
                  <c:v>869.262574670457</c:v>
                </c:pt>
                <c:pt idx="598">
                  <c:v>869.234940379741</c:v>
                </c:pt>
                <c:pt idx="599">
                  <c:v>869.249243194712</c:v>
                </c:pt>
                <c:pt idx="600">
                  <c:v>869.256220703872</c:v>
                </c:pt>
                <c:pt idx="601">
                  <c:v>869.245279608095</c:v>
                </c:pt>
                <c:pt idx="602">
                  <c:v>869.253747821337</c:v>
                </c:pt>
                <c:pt idx="603">
                  <c:v>869.240853909373</c:v>
                </c:pt>
                <c:pt idx="604">
                  <c:v>869.259752464179</c:v>
                </c:pt>
                <c:pt idx="605">
                  <c:v>869.243862651563</c:v>
                </c:pt>
                <c:pt idx="606">
                  <c:v>869.256886479191</c:v>
                </c:pt>
                <c:pt idx="607">
                  <c:v>869.25061501849</c:v>
                </c:pt>
                <c:pt idx="608">
                  <c:v>869.256015392806</c:v>
                </c:pt>
                <c:pt idx="609">
                  <c:v>869.254215189153</c:v>
                </c:pt>
                <c:pt idx="610">
                  <c:v>869.254186144993</c:v>
                </c:pt>
                <c:pt idx="611">
                  <c:v>869.273988635718</c:v>
                </c:pt>
                <c:pt idx="612">
                  <c:v>869.280249133927</c:v>
                </c:pt>
                <c:pt idx="613">
                  <c:v>869.276382859809</c:v>
                </c:pt>
                <c:pt idx="614">
                  <c:v>869.270384890984</c:v>
                </c:pt>
                <c:pt idx="615">
                  <c:v>869.288010897676</c:v>
                </c:pt>
                <c:pt idx="616">
                  <c:v>869.267945593886</c:v>
                </c:pt>
                <c:pt idx="617">
                  <c:v>869.263730748439</c:v>
                </c:pt>
                <c:pt idx="618">
                  <c:v>869.275952319837</c:v>
                </c:pt>
                <c:pt idx="619">
                  <c:v>869.267895488576</c:v>
                </c:pt>
                <c:pt idx="620">
                  <c:v>869.263229325504</c:v>
                </c:pt>
                <c:pt idx="621">
                  <c:v>869.267866898355</c:v>
                </c:pt>
                <c:pt idx="622">
                  <c:v>869.285087732226</c:v>
                </c:pt>
                <c:pt idx="623">
                  <c:v>869.265962352365</c:v>
                </c:pt>
                <c:pt idx="624">
                  <c:v>869.269135569413</c:v>
                </c:pt>
                <c:pt idx="625">
                  <c:v>869.243916017928</c:v>
                </c:pt>
                <c:pt idx="626">
                  <c:v>869.237714976601</c:v>
                </c:pt>
                <c:pt idx="627">
                  <c:v>869.248678014776</c:v>
                </c:pt>
                <c:pt idx="628">
                  <c:v>869.246367369109</c:v>
                </c:pt>
                <c:pt idx="629">
                  <c:v>869.23553985895</c:v>
                </c:pt>
                <c:pt idx="630">
                  <c:v>869.226409854197</c:v>
                </c:pt>
                <c:pt idx="631">
                  <c:v>869.240402059156</c:v>
                </c:pt>
                <c:pt idx="632">
                  <c:v>869.232163854655</c:v>
                </c:pt>
                <c:pt idx="633">
                  <c:v>869.248180991693</c:v>
                </c:pt>
                <c:pt idx="634">
                  <c:v>869.240966455822</c:v>
                </c:pt>
                <c:pt idx="635">
                  <c:v>869.238367525007</c:v>
                </c:pt>
                <c:pt idx="636">
                  <c:v>869.235767010996</c:v>
                </c:pt>
                <c:pt idx="637">
                  <c:v>869.235722447163</c:v>
                </c:pt>
                <c:pt idx="638">
                  <c:v>869.226827267428</c:v>
                </c:pt>
                <c:pt idx="639">
                  <c:v>869.224879448268</c:v>
                </c:pt>
                <c:pt idx="640">
                  <c:v>869.217959588973</c:v>
                </c:pt>
                <c:pt idx="641">
                  <c:v>869.23500710829</c:v>
                </c:pt>
                <c:pt idx="642">
                  <c:v>869.222998554351</c:v>
                </c:pt>
                <c:pt idx="643">
                  <c:v>869.214467529406</c:v>
                </c:pt>
                <c:pt idx="644">
                  <c:v>869.228957379356</c:v>
                </c:pt>
                <c:pt idx="645">
                  <c:v>869.212999754029</c:v>
                </c:pt>
                <c:pt idx="646">
                  <c:v>869.231922743431</c:v>
                </c:pt>
                <c:pt idx="647">
                  <c:v>869.226348989712</c:v>
                </c:pt>
                <c:pt idx="648">
                  <c:v>869.226962845848</c:v>
                </c:pt>
                <c:pt idx="649">
                  <c:v>869.224840164079</c:v>
                </c:pt>
                <c:pt idx="650">
                  <c:v>869.220852883536</c:v>
                </c:pt>
                <c:pt idx="651">
                  <c:v>869.2244169169</c:v>
                </c:pt>
                <c:pt idx="652">
                  <c:v>869.20670520375</c:v>
                </c:pt>
                <c:pt idx="653">
                  <c:v>869.229168002759</c:v>
                </c:pt>
                <c:pt idx="654">
                  <c:v>869.227081144314</c:v>
                </c:pt>
                <c:pt idx="655">
                  <c:v>869.251308624152</c:v>
                </c:pt>
                <c:pt idx="656">
                  <c:v>869.224957442046</c:v>
                </c:pt>
                <c:pt idx="657">
                  <c:v>869.236827829883</c:v>
                </c:pt>
                <c:pt idx="658">
                  <c:v>869.219870912702</c:v>
                </c:pt>
                <c:pt idx="659">
                  <c:v>869.237718732835</c:v>
                </c:pt>
                <c:pt idx="660">
                  <c:v>869.227365275354</c:v>
                </c:pt>
                <c:pt idx="661">
                  <c:v>869.238854676613</c:v>
                </c:pt>
                <c:pt idx="662">
                  <c:v>869.232473611556</c:v>
                </c:pt>
                <c:pt idx="663">
                  <c:v>869.222644610586</c:v>
                </c:pt>
                <c:pt idx="664">
                  <c:v>869.223208729932</c:v>
                </c:pt>
                <c:pt idx="665">
                  <c:v>869.22879955686</c:v>
                </c:pt>
                <c:pt idx="666">
                  <c:v>869.239874736353</c:v>
                </c:pt>
                <c:pt idx="667">
                  <c:v>869.228104961428</c:v>
                </c:pt>
                <c:pt idx="668">
                  <c:v>869.224626470473</c:v>
                </c:pt>
                <c:pt idx="669">
                  <c:v>869.230131806543</c:v>
                </c:pt>
                <c:pt idx="670">
                  <c:v>869.223853639606</c:v>
                </c:pt>
                <c:pt idx="671">
                  <c:v>869.228661034035</c:v>
                </c:pt>
                <c:pt idx="672">
                  <c:v>869.224108108181</c:v>
                </c:pt>
                <c:pt idx="673">
                  <c:v>869.227454417195</c:v>
                </c:pt>
                <c:pt idx="674">
                  <c:v>869.233396711228</c:v>
                </c:pt>
                <c:pt idx="675">
                  <c:v>869.233809636543</c:v>
                </c:pt>
                <c:pt idx="676">
                  <c:v>869.238066923633</c:v>
                </c:pt>
                <c:pt idx="677">
                  <c:v>869.232741024649</c:v>
                </c:pt>
                <c:pt idx="678">
                  <c:v>869.248996385303</c:v>
                </c:pt>
                <c:pt idx="679">
                  <c:v>869.250508776277</c:v>
                </c:pt>
                <c:pt idx="680">
                  <c:v>869.260668989388</c:v>
                </c:pt>
                <c:pt idx="681">
                  <c:v>869.258942922749</c:v>
                </c:pt>
                <c:pt idx="682">
                  <c:v>869.249277702922</c:v>
                </c:pt>
                <c:pt idx="683">
                  <c:v>869.246499872588</c:v>
                </c:pt>
                <c:pt idx="684">
                  <c:v>869.257946005591</c:v>
                </c:pt>
                <c:pt idx="685">
                  <c:v>869.248823205525</c:v>
                </c:pt>
                <c:pt idx="686">
                  <c:v>869.248823188065</c:v>
                </c:pt>
                <c:pt idx="687">
                  <c:v>869.247022128234</c:v>
                </c:pt>
                <c:pt idx="688">
                  <c:v>869.251991619843</c:v>
                </c:pt>
                <c:pt idx="689">
                  <c:v>869.246481015324</c:v>
                </c:pt>
                <c:pt idx="690">
                  <c:v>869.25752481568</c:v>
                </c:pt>
                <c:pt idx="691">
                  <c:v>869.260718763411</c:v>
                </c:pt>
                <c:pt idx="692">
                  <c:v>869.270054554669</c:v>
                </c:pt>
                <c:pt idx="693">
                  <c:v>869.271165923393</c:v>
                </c:pt>
                <c:pt idx="694">
                  <c:v>869.27128691126</c:v>
                </c:pt>
                <c:pt idx="695">
                  <c:v>869.27396021005</c:v>
                </c:pt>
                <c:pt idx="696">
                  <c:v>869.28119197641</c:v>
                </c:pt>
                <c:pt idx="697">
                  <c:v>869.26972795362</c:v>
                </c:pt>
                <c:pt idx="698">
                  <c:v>869.268017246797</c:v>
                </c:pt>
                <c:pt idx="699">
                  <c:v>869.267711882609</c:v>
                </c:pt>
                <c:pt idx="700">
                  <c:v>869.269745908087</c:v>
                </c:pt>
                <c:pt idx="701">
                  <c:v>869.266253220949</c:v>
                </c:pt>
                <c:pt idx="702">
                  <c:v>869.266517787167</c:v>
                </c:pt>
                <c:pt idx="703">
                  <c:v>869.268647769978</c:v>
                </c:pt>
                <c:pt idx="704">
                  <c:v>869.257918766083</c:v>
                </c:pt>
                <c:pt idx="705">
                  <c:v>869.267727367912</c:v>
                </c:pt>
                <c:pt idx="706">
                  <c:v>869.256988934745</c:v>
                </c:pt>
                <c:pt idx="707">
                  <c:v>869.264179942162</c:v>
                </c:pt>
                <c:pt idx="708">
                  <c:v>869.258053499684</c:v>
                </c:pt>
                <c:pt idx="709">
                  <c:v>869.267565945377</c:v>
                </c:pt>
                <c:pt idx="710">
                  <c:v>869.269599160383</c:v>
                </c:pt>
                <c:pt idx="711">
                  <c:v>869.261465643981</c:v>
                </c:pt>
                <c:pt idx="712">
                  <c:v>869.277743212911</c:v>
                </c:pt>
                <c:pt idx="713">
                  <c:v>869.267388750299</c:v>
                </c:pt>
                <c:pt idx="714">
                  <c:v>869.261553137674</c:v>
                </c:pt>
                <c:pt idx="715">
                  <c:v>869.264958759413</c:v>
                </c:pt>
                <c:pt idx="716">
                  <c:v>869.260887896727</c:v>
                </c:pt>
                <c:pt idx="717">
                  <c:v>869.259895954018</c:v>
                </c:pt>
                <c:pt idx="718">
                  <c:v>869.269709536079</c:v>
                </c:pt>
                <c:pt idx="719">
                  <c:v>869.27132232485</c:v>
                </c:pt>
                <c:pt idx="720">
                  <c:v>869.263875416225</c:v>
                </c:pt>
                <c:pt idx="721">
                  <c:v>869.270196145217</c:v>
                </c:pt>
                <c:pt idx="722">
                  <c:v>869.265525820083</c:v>
                </c:pt>
                <c:pt idx="723">
                  <c:v>869.266937995007</c:v>
                </c:pt>
                <c:pt idx="724">
                  <c:v>869.265166767364</c:v>
                </c:pt>
                <c:pt idx="725">
                  <c:v>869.262394981108</c:v>
                </c:pt>
                <c:pt idx="726">
                  <c:v>869.264516360658</c:v>
                </c:pt>
                <c:pt idx="727">
                  <c:v>869.265925767134</c:v>
                </c:pt>
                <c:pt idx="728">
                  <c:v>869.265037419415</c:v>
                </c:pt>
                <c:pt idx="729">
                  <c:v>869.26519104095</c:v>
                </c:pt>
                <c:pt idx="730">
                  <c:v>869.267029757665</c:v>
                </c:pt>
                <c:pt idx="731">
                  <c:v>869.260903632801</c:v>
                </c:pt>
                <c:pt idx="732">
                  <c:v>869.262570847743</c:v>
                </c:pt>
                <c:pt idx="733">
                  <c:v>869.266963540826</c:v>
                </c:pt>
                <c:pt idx="734">
                  <c:v>869.266353625784</c:v>
                </c:pt>
                <c:pt idx="735">
                  <c:v>869.268459539802</c:v>
                </c:pt>
                <c:pt idx="736">
                  <c:v>869.266526296105</c:v>
                </c:pt>
                <c:pt idx="737">
                  <c:v>869.265144496202</c:v>
                </c:pt>
                <c:pt idx="738">
                  <c:v>869.267847637681</c:v>
                </c:pt>
                <c:pt idx="739">
                  <c:v>869.266442689636</c:v>
                </c:pt>
                <c:pt idx="740">
                  <c:v>869.266239338908</c:v>
                </c:pt>
                <c:pt idx="741">
                  <c:v>869.267674035463</c:v>
                </c:pt>
                <c:pt idx="742">
                  <c:v>869.266755691096</c:v>
                </c:pt>
                <c:pt idx="743">
                  <c:v>869.260476921188</c:v>
                </c:pt>
                <c:pt idx="744">
                  <c:v>869.266055652629</c:v>
                </c:pt>
                <c:pt idx="745">
                  <c:v>869.268170127382</c:v>
                </c:pt>
                <c:pt idx="746">
                  <c:v>869.266691091718</c:v>
                </c:pt>
                <c:pt idx="747">
                  <c:v>869.273115732262</c:v>
                </c:pt>
                <c:pt idx="748">
                  <c:v>869.268233829049</c:v>
                </c:pt>
                <c:pt idx="749">
                  <c:v>869.266239390374</c:v>
                </c:pt>
                <c:pt idx="750">
                  <c:v>869.263087693924</c:v>
                </c:pt>
                <c:pt idx="751">
                  <c:v>869.265865765497</c:v>
                </c:pt>
                <c:pt idx="752">
                  <c:v>869.267158688313</c:v>
                </c:pt>
                <c:pt idx="753">
                  <c:v>869.267315976993</c:v>
                </c:pt>
                <c:pt idx="754">
                  <c:v>869.268132405539</c:v>
                </c:pt>
                <c:pt idx="755">
                  <c:v>869.262670339844</c:v>
                </c:pt>
                <c:pt idx="756">
                  <c:v>869.26701062856</c:v>
                </c:pt>
                <c:pt idx="757">
                  <c:v>869.264814728493</c:v>
                </c:pt>
                <c:pt idx="758">
                  <c:v>869.268114775236</c:v>
                </c:pt>
                <c:pt idx="759">
                  <c:v>869.261876766193</c:v>
                </c:pt>
                <c:pt idx="760">
                  <c:v>869.26515373044</c:v>
                </c:pt>
                <c:pt idx="761">
                  <c:v>869.263154095596</c:v>
                </c:pt>
                <c:pt idx="762">
                  <c:v>869.264260142599</c:v>
                </c:pt>
                <c:pt idx="763">
                  <c:v>869.262664464793</c:v>
                </c:pt>
                <c:pt idx="764">
                  <c:v>869.266037017256</c:v>
                </c:pt>
                <c:pt idx="765">
                  <c:v>869.266703196378</c:v>
                </c:pt>
                <c:pt idx="766">
                  <c:v>869.266059001681</c:v>
                </c:pt>
                <c:pt idx="767">
                  <c:v>869.264970028878</c:v>
                </c:pt>
                <c:pt idx="768">
                  <c:v>869.261625353843</c:v>
                </c:pt>
                <c:pt idx="769">
                  <c:v>869.261603274542</c:v>
                </c:pt>
                <c:pt idx="770">
                  <c:v>869.260991682659</c:v>
                </c:pt>
                <c:pt idx="771">
                  <c:v>869.261429192993</c:v>
                </c:pt>
                <c:pt idx="772">
                  <c:v>869.264282194093</c:v>
                </c:pt>
                <c:pt idx="773">
                  <c:v>869.262045205722</c:v>
                </c:pt>
                <c:pt idx="774">
                  <c:v>869.26176320482</c:v>
                </c:pt>
                <c:pt idx="775">
                  <c:v>869.262769787511</c:v>
                </c:pt>
                <c:pt idx="776">
                  <c:v>869.261085336284</c:v>
                </c:pt>
                <c:pt idx="777">
                  <c:v>869.260844434888</c:v>
                </c:pt>
                <c:pt idx="778">
                  <c:v>869.260120592088</c:v>
                </c:pt>
                <c:pt idx="779">
                  <c:v>869.260589803654</c:v>
                </c:pt>
                <c:pt idx="780">
                  <c:v>869.256645608493</c:v>
                </c:pt>
                <c:pt idx="781">
                  <c:v>869.261236826545</c:v>
                </c:pt>
                <c:pt idx="782">
                  <c:v>869.261365677147</c:v>
                </c:pt>
                <c:pt idx="783">
                  <c:v>869.26136291559</c:v>
                </c:pt>
                <c:pt idx="784">
                  <c:v>869.259449773688</c:v>
                </c:pt>
                <c:pt idx="785">
                  <c:v>869.258799716478</c:v>
                </c:pt>
                <c:pt idx="786">
                  <c:v>869.260677620791</c:v>
                </c:pt>
                <c:pt idx="787">
                  <c:v>869.260741167452</c:v>
                </c:pt>
                <c:pt idx="788">
                  <c:v>869.259360487262</c:v>
                </c:pt>
                <c:pt idx="789">
                  <c:v>869.260300771841</c:v>
                </c:pt>
                <c:pt idx="790">
                  <c:v>869.258331553607</c:v>
                </c:pt>
                <c:pt idx="791">
                  <c:v>869.262034611889</c:v>
                </c:pt>
                <c:pt idx="792">
                  <c:v>869.259065564364</c:v>
                </c:pt>
                <c:pt idx="793">
                  <c:v>869.259023037598</c:v>
                </c:pt>
                <c:pt idx="794">
                  <c:v>869.259587674988</c:v>
                </c:pt>
                <c:pt idx="795">
                  <c:v>869.259170352957</c:v>
                </c:pt>
                <c:pt idx="796">
                  <c:v>869.258356086726</c:v>
                </c:pt>
                <c:pt idx="797">
                  <c:v>869.263009774273</c:v>
                </c:pt>
                <c:pt idx="798">
                  <c:v>869.259484130935</c:v>
                </c:pt>
                <c:pt idx="799">
                  <c:v>869.258822600931</c:v>
                </c:pt>
                <c:pt idx="800">
                  <c:v>869.259874158289</c:v>
                </c:pt>
                <c:pt idx="801">
                  <c:v>869.261232054947</c:v>
                </c:pt>
                <c:pt idx="802">
                  <c:v>869.258796691094</c:v>
                </c:pt>
                <c:pt idx="803">
                  <c:v>869.255487552685</c:v>
                </c:pt>
                <c:pt idx="804">
                  <c:v>869.255968752644</c:v>
                </c:pt>
                <c:pt idx="805">
                  <c:v>869.25534012231</c:v>
                </c:pt>
                <c:pt idx="806">
                  <c:v>869.255737145996</c:v>
                </c:pt>
                <c:pt idx="807">
                  <c:v>869.255556878074</c:v>
                </c:pt>
                <c:pt idx="808">
                  <c:v>869.255493762139</c:v>
                </c:pt>
                <c:pt idx="809">
                  <c:v>869.254636301364</c:v>
                </c:pt>
                <c:pt idx="810">
                  <c:v>869.255425050635</c:v>
                </c:pt>
                <c:pt idx="811">
                  <c:v>869.253677842289</c:v>
                </c:pt>
                <c:pt idx="812">
                  <c:v>869.256136068343</c:v>
                </c:pt>
                <c:pt idx="813">
                  <c:v>869.256219294972</c:v>
                </c:pt>
                <c:pt idx="814">
                  <c:v>869.255894119467</c:v>
                </c:pt>
                <c:pt idx="815">
                  <c:v>869.255210818414</c:v>
                </c:pt>
                <c:pt idx="816">
                  <c:v>869.256629561576</c:v>
                </c:pt>
                <c:pt idx="817">
                  <c:v>869.256067117967</c:v>
                </c:pt>
                <c:pt idx="818">
                  <c:v>869.256026712274</c:v>
                </c:pt>
                <c:pt idx="819">
                  <c:v>869.255655255374</c:v>
                </c:pt>
                <c:pt idx="820">
                  <c:v>869.256857120512</c:v>
                </c:pt>
                <c:pt idx="821">
                  <c:v>869.255018666712</c:v>
                </c:pt>
                <c:pt idx="822">
                  <c:v>869.254642895629</c:v>
                </c:pt>
                <c:pt idx="823">
                  <c:v>869.256071676663</c:v>
                </c:pt>
                <c:pt idx="824">
                  <c:v>869.255973833246</c:v>
                </c:pt>
                <c:pt idx="825">
                  <c:v>869.256248359756</c:v>
                </c:pt>
                <c:pt idx="826">
                  <c:v>869.256012710009</c:v>
                </c:pt>
                <c:pt idx="827">
                  <c:v>869.256530762407</c:v>
                </c:pt>
                <c:pt idx="828">
                  <c:v>869.256366268132</c:v>
                </c:pt>
                <c:pt idx="829">
                  <c:v>869.256196590322</c:v>
                </c:pt>
                <c:pt idx="830">
                  <c:v>869.258756218015</c:v>
                </c:pt>
                <c:pt idx="831">
                  <c:v>869.256733880899</c:v>
                </c:pt>
                <c:pt idx="832">
                  <c:v>869.256965784746</c:v>
                </c:pt>
                <c:pt idx="833">
                  <c:v>869.256704680267</c:v>
                </c:pt>
                <c:pt idx="834">
                  <c:v>869.257508975182</c:v>
                </c:pt>
                <c:pt idx="835">
                  <c:v>869.258036272881</c:v>
                </c:pt>
                <c:pt idx="836">
                  <c:v>869.258124660426</c:v>
                </c:pt>
                <c:pt idx="837">
                  <c:v>869.258991355634</c:v>
                </c:pt>
                <c:pt idx="838">
                  <c:v>869.259211384991</c:v>
                </c:pt>
                <c:pt idx="839">
                  <c:v>869.260096866437</c:v>
                </c:pt>
                <c:pt idx="840">
                  <c:v>869.258602707647</c:v>
                </c:pt>
                <c:pt idx="841">
                  <c:v>869.258694136219</c:v>
                </c:pt>
                <c:pt idx="842">
                  <c:v>869.258567420374</c:v>
                </c:pt>
                <c:pt idx="843">
                  <c:v>869.259875228635</c:v>
                </c:pt>
                <c:pt idx="844">
                  <c:v>869.259642415495</c:v>
                </c:pt>
                <c:pt idx="845">
                  <c:v>869.261093959571</c:v>
                </c:pt>
                <c:pt idx="846">
                  <c:v>869.259543789314</c:v>
                </c:pt>
                <c:pt idx="847">
                  <c:v>869.260449244211</c:v>
                </c:pt>
                <c:pt idx="848">
                  <c:v>869.260008064886</c:v>
                </c:pt>
                <c:pt idx="849">
                  <c:v>869.260036614102</c:v>
                </c:pt>
                <c:pt idx="850">
                  <c:v>869.25981548111</c:v>
                </c:pt>
                <c:pt idx="851">
                  <c:v>869.258638928701</c:v>
                </c:pt>
                <c:pt idx="852">
                  <c:v>869.260003758978</c:v>
                </c:pt>
                <c:pt idx="853">
                  <c:v>869.260357887056</c:v>
                </c:pt>
                <c:pt idx="854">
                  <c:v>869.258906316315</c:v>
                </c:pt>
                <c:pt idx="855">
                  <c:v>869.260163299601</c:v>
                </c:pt>
                <c:pt idx="856">
                  <c:v>869.260339399944</c:v>
                </c:pt>
                <c:pt idx="857">
                  <c:v>869.259867753338</c:v>
                </c:pt>
                <c:pt idx="858">
                  <c:v>869.259963979065</c:v>
                </c:pt>
                <c:pt idx="859">
                  <c:v>869.259864072341</c:v>
                </c:pt>
                <c:pt idx="860">
                  <c:v>869.260195334353</c:v>
                </c:pt>
                <c:pt idx="861">
                  <c:v>869.260187452648</c:v>
                </c:pt>
                <c:pt idx="862">
                  <c:v>869.259912464442</c:v>
                </c:pt>
                <c:pt idx="863">
                  <c:v>869.261080447269</c:v>
                </c:pt>
                <c:pt idx="864">
                  <c:v>869.260388518006</c:v>
                </c:pt>
                <c:pt idx="865">
                  <c:v>869.260892559671</c:v>
                </c:pt>
                <c:pt idx="866">
                  <c:v>869.261296565965</c:v>
                </c:pt>
                <c:pt idx="867">
                  <c:v>869.260188578227</c:v>
                </c:pt>
                <c:pt idx="868">
                  <c:v>869.260267709027</c:v>
                </c:pt>
                <c:pt idx="869">
                  <c:v>869.26175789801</c:v>
                </c:pt>
                <c:pt idx="870">
                  <c:v>869.260683563456</c:v>
                </c:pt>
                <c:pt idx="871">
                  <c:v>869.26168494131</c:v>
                </c:pt>
                <c:pt idx="872">
                  <c:v>869.261228801278</c:v>
                </c:pt>
                <c:pt idx="873">
                  <c:v>869.259640541718</c:v>
                </c:pt>
                <c:pt idx="874">
                  <c:v>869.259330507118</c:v>
                </c:pt>
                <c:pt idx="875">
                  <c:v>869.259488742859</c:v>
                </c:pt>
                <c:pt idx="876">
                  <c:v>869.259452663092</c:v>
                </c:pt>
                <c:pt idx="877">
                  <c:v>869.259156551665</c:v>
                </c:pt>
                <c:pt idx="878">
                  <c:v>869.259688080658</c:v>
                </c:pt>
                <c:pt idx="879">
                  <c:v>869.257563217832</c:v>
                </c:pt>
                <c:pt idx="880">
                  <c:v>869.259591095664</c:v>
                </c:pt>
                <c:pt idx="881">
                  <c:v>869.25952088078</c:v>
                </c:pt>
                <c:pt idx="882">
                  <c:v>869.259818701015</c:v>
                </c:pt>
                <c:pt idx="883">
                  <c:v>869.259340778506</c:v>
                </c:pt>
                <c:pt idx="884">
                  <c:v>869.259625238142</c:v>
                </c:pt>
                <c:pt idx="885">
                  <c:v>869.259134384508</c:v>
                </c:pt>
                <c:pt idx="886">
                  <c:v>869.260219093321</c:v>
                </c:pt>
                <c:pt idx="887">
                  <c:v>869.259579739659</c:v>
                </c:pt>
                <c:pt idx="888">
                  <c:v>869.259700711266</c:v>
                </c:pt>
                <c:pt idx="889">
                  <c:v>869.25947177176</c:v>
                </c:pt>
                <c:pt idx="890">
                  <c:v>869.260222708056</c:v>
                </c:pt>
                <c:pt idx="891">
                  <c:v>869.260284206306</c:v>
                </c:pt>
                <c:pt idx="892">
                  <c:v>869.26066690015</c:v>
                </c:pt>
                <c:pt idx="893">
                  <c:v>869.260692077524</c:v>
                </c:pt>
                <c:pt idx="894">
                  <c:v>869.261308279213</c:v>
                </c:pt>
                <c:pt idx="895">
                  <c:v>869.260762451522</c:v>
                </c:pt>
                <c:pt idx="896">
                  <c:v>869.260293934476</c:v>
                </c:pt>
                <c:pt idx="897">
                  <c:v>869.260746528282</c:v>
                </c:pt>
                <c:pt idx="898">
                  <c:v>869.261536787419</c:v>
                </c:pt>
                <c:pt idx="899">
                  <c:v>869.260675255257</c:v>
                </c:pt>
                <c:pt idx="900">
                  <c:v>869.259794599662</c:v>
                </c:pt>
                <c:pt idx="901">
                  <c:v>869.25949031276</c:v>
                </c:pt>
                <c:pt idx="902">
                  <c:v>869.259963770016</c:v>
                </c:pt>
                <c:pt idx="903">
                  <c:v>869.260019191256</c:v>
                </c:pt>
                <c:pt idx="904">
                  <c:v>869.25990051016</c:v>
                </c:pt>
                <c:pt idx="905">
                  <c:v>869.26011064393</c:v>
                </c:pt>
                <c:pt idx="906">
                  <c:v>869.259944636447</c:v>
                </c:pt>
                <c:pt idx="907">
                  <c:v>869.260022563072</c:v>
                </c:pt>
                <c:pt idx="908">
                  <c:v>869.259815073324</c:v>
                </c:pt>
                <c:pt idx="909">
                  <c:v>869.259953518293</c:v>
                </c:pt>
                <c:pt idx="910">
                  <c:v>869.260028254656</c:v>
                </c:pt>
                <c:pt idx="911">
                  <c:v>869.259911877848</c:v>
                </c:pt>
                <c:pt idx="912">
                  <c:v>869.260051320235</c:v>
                </c:pt>
                <c:pt idx="913">
                  <c:v>869.259987808884</c:v>
                </c:pt>
                <c:pt idx="914">
                  <c:v>869.260110626626</c:v>
                </c:pt>
                <c:pt idx="915">
                  <c:v>869.260319609409</c:v>
                </c:pt>
                <c:pt idx="916">
                  <c:v>869.260369625675</c:v>
                </c:pt>
                <c:pt idx="917">
                  <c:v>869.26066993074</c:v>
                </c:pt>
                <c:pt idx="918">
                  <c:v>869.260346577597</c:v>
                </c:pt>
                <c:pt idx="919">
                  <c:v>869.260711326246</c:v>
                </c:pt>
                <c:pt idx="920">
                  <c:v>869.260481711249</c:v>
                </c:pt>
                <c:pt idx="921">
                  <c:v>869.260100642538</c:v>
                </c:pt>
                <c:pt idx="922">
                  <c:v>869.260054387332</c:v>
                </c:pt>
                <c:pt idx="923">
                  <c:v>869.260025767711</c:v>
                </c:pt>
                <c:pt idx="924">
                  <c:v>869.259833037487</c:v>
                </c:pt>
                <c:pt idx="925">
                  <c:v>869.259941910425</c:v>
                </c:pt>
                <c:pt idx="926">
                  <c:v>869.259793849386</c:v>
                </c:pt>
                <c:pt idx="927">
                  <c:v>869.260111969356</c:v>
                </c:pt>
                <c:pt idx="928">
                  <c:v>869.260914598517</c:v>
                </c:pt>
                <c:pt idx="929">
                  <c:v>869.260091899737</c:v>
                </c:pt>
                <c:pt idx="930">
                  <c:v>869.259380088471</c:v>
                </c:pt>
                <c:pt idx="931">
                  <c:v>869.259873818828</c:v>
                </c:pt>
                <c:pt idx="932">
                  <c:v>869.259687897873</c:v>
                </c:pt>
                <c:pt idx="933">
                  <c:v>869.26005408608</c:v>
                </c:pt>
                <c:pt idx="934">
                  <c:v>869.260202686184</c:v>
                </c:pt>
                <c:pt idx="935">
                  <c:v>869.260009615374</c:v>
                </c:pt>
                <c:pt idx="936">
                  <c:v>869.260164987195</c:v>
                </c:pt>
                <c:pt idx="937">
                  <c:v>869.260293107219</c:v>
                </c:pt>
                <c:pt idx="938">
                  <c:v>869.260192427862</c:v>
                </c:pt>
                <c:pt idx="939">
                  <c:v>869.260193455642</c:v>
                </c:pt>
                <c:pt idx="940">
                  <c:v>869.260866818021</c:v>
                </c:pt>
                <c:pt idx="941">
                  <c:v>869.260242207442</c:v>
                </c:pt>
                <c:pt idx="942">
                  <c:v>869.260082512118</c:v>
                </c:pt>
                <c:pt idx="943">
                  <c:v>869.260467788127</c:v>
                </c:pt>
                <c:pt idx="944">
                  <c:v>869.260235138852</c:v>
                </c:pt>
                <c:pt idx="945">
                  <c:v>869.260101559986</c:v>
                </c:pt>
                <c:pt idx="946">
                  <c:v>869.261096040864</c:v>
                </c:pt>
                <c:pt idx="947">
                  <c:v>869.260219451208</c:v>
                </c:pt>
                <c:pt idx="948">
                  <c:v>869.259387500144</c:v>
                </c:pt>
                <c:pt idx="949">
                  <c:v>869.260101018717</c:v>
                </c:pt>
                <c:pt idx="950">
                  <c:v>869.260061346147</c:v>
                </c:pt>
                <c:pt idx="951">
                  <c:v>869.260362957338</c:v>
                </c:pt>
                <c:pt idx="952">
                  <c:v>869.259766368997</c:v>
                </c:pt>
                <c:pt idx="953">
                  <c:v>869.25987352449</c:v>
                </c:pt>
                <c:pt idx="954">
                  <c:v>869.259233047517</c:v>
                </c:pt>
                <c:pt idx="955">
                  <c:v>869.260210243349</c:v>
                </c:pt>
                <c:pt idx="956">
                  <c:v>869.260484803034</c:v>
                </c:pt>
                <c:pt idx="957">
                  <c:v>869.26023263043</c:v>
                </c:pt>
                <c:pt idx="958">
                  <c:v>869.25985702133</c:v>
                </c:pt>
                <c:pt idx="959">
                  <c:v>869.260186497827</c:v>
                </c:pt>
                <c:pt idx="960">
                  <c:v>869.260130795355</c:v>
                </c:pt>
                <c:pt idx="961">
                  <c:v>869.260346317055</c:v>
                </c:pt>
                <c:pt idx="962">
                  <c:v>869.260081959257</c:v>
                </c:pt>
                <c:pt idx="963">
                  <c:v>869.260056097329</c:v>
                </c:pt>
                <c:pt idx="964">
                  <c:v>869.260120942071</c:v>
                </c:pt>
                <c:pt idx="965">
                  <c:v>869.260041335592</c:v>
                </c:pt>
                <c:pt idx="966">
                  <c:v>869.260031221087</c:v>
                </c:pt>
                <c:pt idx="967">
                  <c:v>869.260290883741</c:v>
                </c:pt>
                <c:pt idx="968">
                  <c:v>869.260312997526</c:v>
                </c:pt>
                <c:pt idx="969">
                  <c:v>869.260319209644</c:v>
                </c:pt>
                <c:pt idx="970">
                  <c:v>869.260000838708</c:v>
                </c:pt>
                <c:pt idx="971">
                  <c:v>869.260014842125</c:v>
                </c:pt>
                <c:pt idx="972">
                  <c:v>869.259986016529</c:v>
                </c:pt>
                <c:pt idx="973">
                  <c:v>869.260086386716</c:v>
                </c:pt>
                <c:pt idx="974">
                  <c:v>869.260017443283</c:v>
                </c:pt>
                <c:pt idx="975">
                  <c:v>869.260196003395</c:v>
                </c:pt>
                <c:pt idx="976">
                  <c:v>869.259960972343</c:v>
                </c:pt>
                <c:pt idx="977">
                  <c:v>869.259597655892</c:v>
                </c:pt>
                <c:pt idx="978">
                  <c:v>869.259588105324</c:v>
                </c:pt>
                <c:pt idx="979">
                  <c:v>869.259484912152</c:v>
                </c:pt>
                <c:pt idx="980">
                  <c:v>869.259542890229</c:v>
                </c:pt>
                <c:pt idx="981">
                  <c:v>869.259417320481</c:v>
                </c:pt>
                <c:pt idx="982">
                  <c:v>869.259240175103</c:v>
                </c:pt>
                <c:pt idx="983">
                  <c:v>869.259331089383</c:v>
                </c:pt>
                <c:pt idx="984">
                  <c:v>869.259391762984</c:v>
                </c:pt>
                <c:pt idx="985">
                  <c:v>869.259600807285</c:v>
                </c:pt>
                <c:pt idx="986">
                  <c:v>869.259380952342</c:v>
                </c:pt>
                <c:pt idx="987">
                  <c:v>869.259657495269</c:v>
                </c:pt>
                <c:pt idx="988">
                  <c:v>869.259650210391</c:v>
                </c:pt>
                <c:pt idx="989">
                  <c:v>869.259572678055</c:v>
                </c:pt>
                <c:pt idx="990">
                  <c:v>869.259618747356</c:v>
                </c:pt>
                <c:pt idx="991">
                  <c:v>869.259532223133</c:v>
                </c:pt>
                <c:pt idx="992">
                  <c:v>869.259547576177</c:v>
                </c:pt>
                <c:pt idx="993">
                  <c:v>869.259464822705</c:v>
                </c:pt>
                <c:pt idx="994">
                  <c:v>869.25954029586</c:v>
                </c:pt>
                <c:pt idx="995">
                  <c:v>869.259601483846</c:v>
                </c:pt>
                <c:pt idx="996">
                  <c:v>869.259729932458</c:v>
                </c:pt>
                <c:pt idx="997">
                  <c:v>869.259361848572</c:v>
                </c:pt>
                <c:pt idx="998">
                  <c:v>869.259354849297</c:v>
                </c:pt>
                <c:pt idx="999">
                  <c:v>869.25937668451</c:v>
                </c:pt>
                <c:pt idx="1000">
                  <c:v>869.259466949792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849.21868171397</c:v>
                </c:pt>
                <c:pt idx="29">
                  <c:v>803.179409776424</c:v>
                </c:pt>
                <c:pt idx="30">
                  <c:v>764.76216898859</c:v>
                </c:pt>
                <c:pt idx="31">
                  <c:v>756.616096013845</c:v>
                </c:pt>
                <c:pt idx="32">
                  <c:v>756.356939273959</c:v>
                </c:pt>
                <c:pt idx="33">
                  <c:v>737.09322380114</c:v>
                </c:pt>
                <c:pt idx="34">
                  <c:v>736.686887647595</c:v>
                </c:pt>
                <c:pt idx="35">
                  <c:v>719.125446029146</c:v>
                </c:pt>
                <c:pt idx="36">
                  <c:v>718.61600873754</c:v>
                </c:pt>
                <c:pt idx="37">
                  <c:v>701.713203483302</c:v>
                </c:pt>
                <c:pt idx="38">
                  <c:v>701.119087199644</c:v>
                </c:pt>
                <c:pt idx="39">
                  <c:v>684.474602223379</c:v>
                </c:pt>
                <c:pt idx="40">
                  <c:v>683.815697098516</c:v>
                </c:pt>
                <c:pt idx="41">
                  <c:v>667.302463228468</c:v>
                </c:pt>
                <c:pt idx="42">
                  <c:v>666.590937624456</c:v>
                </c:pt>
                <c:pt idx="43">
                  <c:v>650.132612115001</c:v>
                </c:pt>
                <c:pt idx="44">
                  <c:v>649.375483513236</c:v>
                </c:pt>
                <c:pt idx="45">
                  <c:v>632.948883051886</c:v>
                </c:pt>
                <c:pt idx="46">
                  <c:v>632.158413462005</c:v>
                </c:pt>
                <c:pt idx="47">
                  <c:v>615.829270218479</c:v>
                </c:pt>
                <c:pt idx="48">
                  <c:v>615.014480309448</c:v>
                </c:pt>
                <c:pt idx="49">
                  <c:v>598.846756233349</c:v>
                </c:pt>
                <c:pt idx="50">
                  <c:v>597.942098395781</c:v>
                </c:pt>
                <c:pt idx="51">
                  <c:v>582.081013210068</c:v>
                </c:pt>
                <c:pt idx="52">
                  <c:v>581.138594834001</c:v>
                </c:pt>
                <c:pt idx="53">
                  <c:v>565.932104617351</c:v>
                </c:pt>
                <c:pt idx="54">
                  <c:v>562.50661253756</c:v>
                </c:pt>
                <c:pt idx="55">
                  <c:v>529.899900352564</c:v>
                </c:pt>
                <c:pt idx="56">
                  <c:v>510.130302897945</c:v>
                </c:pt>
                <c:pt idx="57">
                  <c:v>494.268980897121</c:v>
                </c:pt>
                <c:pt idx="58">
                  <c:v>478.884289970954</c:v>
                </c:pt>
                <c:pt idx="59">
                  <c:v>475.162587757004</c:v>
                </c:pt>
                <c:pt idx="60">
                  <c:v>475.125169061749</c:v>
                </c:pt>
                <c:pt idx="61">
                  <c:v>467.663809568335</c:v>
                </c:pt>
                <c:pt idx="62">
                  <c:v>467.753970338961</c:v>
                </c:pt>
                <c:pt idx="63">
                  <c:v>459.798878452362</c:v>
                </c:pt>
                <c:pt idx="64">
                  <c:v>459.950102422802</c:v>
                </c:pt>
                <c:pt idx="65">
                  <c:v>451.393461062465</c:v>
                </c:pt>
                <c:pt idx="66">
                  <c:v>451.569980904244</c:v>
                </c:pt>
                <c:pt idx="67">
                  <c:v>442.511133466538</c:v>
                </c:pt>
                <c:pt idx="68">
                  <c:v>438.634692802663</c:v>
                </c:pt>
                <c:pt idx="69">
                  <c:v>438.814926348062</c:v>
                </c:pt>
                <c:pt idx="70">
                  <c:v>430.462131648364</c:v>
                </c:pt>
                <c:pt idx="71">
                  <c:v>430.609179196385</c:v>
                </c:pt>
                <c:pt idx="72">
                  <c:v>421.13087806482</c:v>
                </c:pt>
                <c:pt idx="73">
                  <c:v>411.779582802796</c:v>
                </c:pt>
                <c:pt idx="74">
                  <c:v>407.959320644816</c:v>
                </c:pt>
                <c:pt idx="75">
                  <c:v>408.0561938238</c:v>
                </c:pt>
                <c:pt idx="76">
                  <c:v>399.715519693421</c:v>
                </c:pt>
                <c:pt idx="77">
                  <c:v>390.935068396271</c:v>
                </c:pt>
                <c:pt idx="78">
                  <c:v>387.40837204521</c:v>
                </c:pt>
                <c:pt idx="79">
                  <c:v>387.39851846611</c:v>
                </c:pt>
                <c:pt idx="80">
                  <c:v>379.99839924084</c:v>
                </c:pt>
                <c:pt idx="81">
                  <c:v>372.249303973532</c:v>
                </c:pt>
                <c:pt idx="82">
                  <c:v>360.019009495442</c:v>
                </c:pt>
                <c:pt idx="83">
                  <c:v>351.141616280603</c:v>
                </c:pt>
                <c:pt idx="84">
                  <c:v>342.765004751606</c:v>
                </c:pt>
                <c:pt idx="85">
                  <c:v>335.721024058115</c:v>
                </c:pt>
                <c:pt idx="86">
                  <c:v>333.406989400267</c:v>
                </c:pt>
                <c:pt idx="87">
                  <c:v>333.960439219539</c:v>
                </c:pt>
                <c:pt idx="88">
                  <c:v>330.941578034765</c:v>
                </c:pt>
                <c:pt idx="89">
                  <c:v>331.579369130605</c:v>
                </c:pt>
                <c:pt idx="90">
                  <c:v>325.988819034765</c:v>
                </c:pt>
                <c:pt idx="91">
                  <c:v>320.93184926552</c:v>
                </c:pt>
                <c:pt idx="92">
                  <c:v>320.025539425612</c:v>
                </c:pt>
                <c:pt idx="93">
                  <c:v>320.720321527724</c:v>
                </c:pt>
                <c:pt idx="94">
                  <c:v>314.45757835615</c:v>
                </c:pt>
                <c:pt idx="95">
                  <c:v>309.352344888573</c:v>
                </c:pt>
                <c:pt idx="96">
                  <c:v>308.247916323825</c:v>
                </c:pt>
                <c:pt idx="97">
                  <c:v>308.800351035447</c:v>
                </c:pt>
                <c:pt idx="98">
                  <c:v>302.749835165075</c:v>
                </c:pt>
                <c:pt idx="99">
                  <c:v>297.066590120315</c:v>
                </c:pt>
                <c:pt idx="100">
                  <c:v>291.467033722739</c:v>
                </c:pt>
                <c:pt idx="101">
                  <c:v>289.730074342577</c:v>
                </c:pt>
                <c:pt idx="102">
                  <c:v>290.191857438418</c:v>
                </c:pt>
                <c:pt idx="103">
                  <c:v>284.690230438524</c:v>
                </c:pt>
                <c:pt idx="104">
                  <c:v>279.848294178845</c:v>
                </c:pt>
                <c:pt idx="105">
                  <c:v>278.507149962221</c:v>
                </c:pt>
                <c:pt idx="106">
                  <c:v>278.916739984977</c:v>
                </c:pt>
                <c:pt idx="107">
                  <c:v>274.473747880188</c:v>
                </c:pt>
                <c:pt idx="108">
                  <c:v>270.972203238442</c:v>
                </c:pt>
                <c:pt idx="109">
                  <c:v>264.712769604164</c:v>
                </c:pt>
                <c:pt idx="110">
                  <c:v>259.980873247432</c:v>
                </c:pt>
                <c:pt idx="111">
                  <c:v>255.578799492201</c:v>
                </c:pt>
                <c:pt idx="112">
                  <c:v>250.719775871443</c:v>
                </c:pt>
                <c:pt idx="113">
                  <c:v>248.883874123229</c:v>
                </c:pt>
                <c:pt idx="114">
                  <c:v>248.993563142666</c:v>
                </c:pt>
                <c:pt idx="115">
                  <c:v>247.5367389157</c:v>
                </c:pt>
                <c:pt idx="116">
                  <c:v>247.601456154329</c:v>
                </c:pt>
                <c:pt idx="117">
                  <c:v>245.748030881516</c:v>
                </c:pt>
                <c:pt idx="118">
                  <c:v>245.82082982231</c:v>
                </c:pt>
                <c:pt idx="119">
                  <c:v>241.946120394211</c:v>
                </c:pt>
                <c:pt idx="120">
                  <c:v>240.023764075572</c:v>
                </c:pt>
                <c:pt idx="121">
                  <c:v>239.951517190514</c:v>
                </c:pt>
                <c:pt idx="122">
                  <c:v>236.425348266544</c:v>
                </c:pt>
                <c:pt idx="123">
                  <c:v>233.584695336498</c:v>
                </c:pt>
                <c:pt idx="124">
                  <c:v>232.614058205705</c:v>
                </c:pt>
                <c:pt idx="125">
                  <c:v>232.566217436367</c:v>
                </c:pt>
                <c:pt idx="126">
                  <c:v>228.169601032864</c:v>
                </c:pt>
                <c:pt idx="127">
                  <c:v>224.57232910181</c:v>
                </c:pt>
                <c:pt idx="128">
                  <c:v>223.009047916046</c:v>
                </c:pt>
                <c:pt idx="129">
                  <c:v>223.063628465154</c:v>
                </c:pt>
                <c:pt idx="130">
                  <c:v>221.585677028116</c:v>
                </c:pt>
                <c:pt idx="131">
                  <c:v>221.630841176072</c:v>
                </c:pt>
                <c:pt idx="132">
                  <c:v>217.75134808861</c:v>
                </c:pt>
                <c:pt idx="133">
                  <c:v>216.291115081215</c:v>
                </c:pt>
                <c:pt idx="134">
                  <c:v>216.391603248352</c:v>
                </c:pt>
                <c:pt idx="135">
                  <c:v>213.851160147154</c:v>
                </c:pt>
                <c:pt idx="136">
                  <c:v>210.03383945946</c:v>
                </c:pt>
                <c:pt idx="137">
                  <c:v>206.974860500083</c:v>
                </c:pt>
                <c:pt idx="138">
                  <c:v>203.936760311715</c:v>
                </c:pt>
                <c:pt idx="139">
                  <c:v>200.671958187341</c:v>
                </c:pt>
                <c:pt idx="140">
                  <c:v>199.558527397622</c:v>
                </c:pt>
                <c:pt idx="141">
                  <c:v>199.67570140603</c:v>
                </c:pt>
                <c:pt idx="142">
                  <c:v>199.018713108116</c:v>
                </c:pt>
                <c:pt idx="143">
                  <c:v>199.098802198338</c:v>
                </c:pt>
                <c:pt idx="144">
                  <c:v>197.888412671792</c:v>
                </c:pt>
                <c:pt idx="145">
                  <c:v>197.958223857931</c:v>
                </c:pt>
                <c:pt idx="146">
                  <c:v>195.109975236069</c:v>
                </c:pt>
                <c:pt idx="147">
                  <c:v>194.094039266697</c:v>
                </c:pt>
                <c:pt idx="148">
                  <c:v>194.157488851641</c:v>
                </c:pt>
                <c:pt idx="149">
                  <c:v>191.694813114939</c:v>
                </c:pt>
                <c:pt idx="150">
                  <c:v>189.832967817333</c:v>
                </c:pt>
                <c:pt idx="151">
                  <c:v>189.287097316228</c:v>
                </c:pt>
                <c:pt idx="152">
                  <c:v>189.309313702166</c:v>
                </c:pt>
                <c:pt idx="153">
                  <c:v>186.412011027574</c:v>
                </c:pt>
                <c:pt idx="154">
                  <c:v>184.006835343208</c:v>
                </c:pt>
                <c:pt idx="155">
                  <c:v>183.072851884967</c:v>
                </c:pt>
                <c:pt idx="156">
                  <c:v>183.089958247831</c:v>
                </c:pt>
                <c:pt idx="157">
                  <c:v>182.152060245016</c:v>
                </c:pt>
                <c:pt idx="158">
                  <c:v>182.263352933792</c:v>
                </c:pt>
                <c:pt idx="159">
                  <c:v>179.544617967806</c:v>
                </c:pt>
                <c:pt idx="160">
                  <c:v>178.494488519938</c:v>
                </c:pt>
                <c:pt idx="161">
                  <c:v>178.553040742793</c:v>
                </c:pt>
                <c:pt idx="162">
                  <c:v>177.811695337293</c:v>
                </c:pt>
                <c:pt idx="163">
                  <c:v>177.675051238816</c:v>
                </c:pt>
                <c:pt idx="164">
                  <c:v>174.741868125039</c:v>
                </c:pt>
                <c:pt idx="165">
                  <c:v>172.71714532041</c:v>
                </c:pt>
                <c:pt idx="166">
                  <c:v>170.695657243826</c:v>
                </c:pt>
                <c:pt idx="167">
                  <c:v>169.808957487146</c:v>
                </c:pt>
                <c:pt idx="168">
                  <c:v>169.859934897114</c:v>
                </c:pt>
                <c:pt idx="169">
                  <c:v>169.13638486876</c:v>
                </c:pt>
                <c:pt idx="170">
                  <c:v>169.161632014331</c:v>
                </c:pt>
                <c:pt idx="171">
                  <c:v>168.943937359336</c:v>
                </c:pt>
                <c:pt idx="172">
                  <c:v>168.990565082171</c:v>
                </c:pt>
                <c:pt idx="173">
                  <c:v>166.780635234921</c:v>
                </c:pt>
                <c:pt idx="174">
                  <c:v>165.877928406929</c:v>
                </c:pt>
                <c:pt idx="175">
                  <c:v>165.933761434366</c:v>
                </c:pt>
                <c:pt idx="176">
                  <c:v>164.053951453463</c:v>
                </c:pt>
                <c:pt idx="177">
                  <c:v>162.575477872208</c:v>
                </c:pt>
                <c:pt idx="178">
                  <c:v>161.679242147806</c:v>
                </c:pt>
                <c:pt idx="179">
                  <c:v>161.683602367734</c:v>
                </c:pt>
                <c:pt idx="180">
                  <c:v>159.59269398129</c:v>
                </c:pt>
                <c:pt idx="181">
                  <c:v>157.862639094458</c:v>
                </c:pt>
                <c:pt idx="182">
                  <c:v>157.135602068407</c:v>
                </c:pt>
                <c:pt idx="183">
                  <c:v>157.245107898826</c:v>
                </c:pt>
                <c:pt idx="184">
                  <c:v>156.567215003875</c:v>
                </c:pt>
                <c:pt idx="185">
                  <c:v>156.521296734585</c:v>
                </c:pt>
                <c:pt idx="186">
                  <c:v>155.083403842718</c:v>
                </c:pt>
                <c:pt idx="187">
                  <c:v>154.761230269308</c:v>
                </c:pt>
                <c:pt idx="188">
                  <c:v>154.708238103389</c:v>
                </c:pt>
                <c:pt idx="189">
                  <c:v>153.950555374218</c:v>
                </c:pt>
                <c:pt idx="190">
                  <c:v>153.904875034214</c:v>
                </c:pt>
                <c:pt idx="191">
                  <c:v>152.229041154962</c:v>
                </c:pt>
                <c:pt idx="192">
                  <c:v>150.928488272078</c:v>
                </c:pt>
                <c:pt idx="193">
                  <c:v>148.936144116567</c:v>
                </c:pt>
                <c:pt idx="194">
                  <c:v>148.382027854591</c:v>
                </c:pt>
                <c:pt idx="195">
                  <c:v>148.283044557517</c:v>
                </c:pt>
                <c:pt idx="196">
                  <c:v>148.053205987101</c:v>
                </c:pt>
                <c:pt idx="197">
                  <c:v>148.035608626546</c:v>
                </c:pt>
                <c:pt idx="198">
                  <c:v>147.705598763964</c:v>
                </c:pt>
                <c:pt idx="199">
                  <c:v>147.774943604122</c:v>
                </c:pt>
                <c:pt idx="200">
                  <c:v>146.357006980855</c:v>
                </c:pt>
                <c:pt idx="201">
                  <c:v>145.914664392931</c:v>
                </c:pt>
                <c:pt idx="202">
                  <c:v>145.99126607062</c:v>
                </c:pt>
                <c:pt idx="203">
                  <c:v>144.78942168077</c:v>
                </c:pt>
                <c:pt idx="204">
                  <c:v>143.961439369418</c:v>
                </c:pt>
                <c:pt idx="205">
                  <c:v>143.606298394733</c:v>
                </c:pt>
                <c:pt idx="206">
                  <c:v>143.647387235006</c:v>
                </c:pt>
                <c:pt idx="207">
                  <c:v>142.42005333964</c:v>
                </c:pt>
                <c:pt idx="208">
                  <c:v>141.326424907514</c:v>
                </c:pt>
                <c:pt idx="209">
                  <c:v>140.998961932478</c:v>
                </c:pt>
                <c:pt idx="210">
                  <c:v>140.937232620871</c:v>
                </c:pt>
                <c:pt idx="211">
                  <c:v>140.499817904469</c:v>
                </c:pt>
                <c:pt idx="212">
                  <c:v>140.655222602454</c:v>
                </c:pt>
                <c:pt idx="213">
                  <c:v>139.417581895674</c:v>
                </c:pt>
                <c:pt idx="214">
                  <c:v>138.839873451584</c:v>
                </c:pt>
                <c:pt idx="215">
                  <c:v>138.879395848457</c:v>
                </c:pt>
                <c:pt idx="216">
                  <c:v>138.435106625005</c:v>
                </c:pt>
                <c:pt idx="217">
                  <c:v>139.041580834613</c:v>
                </c:pt>
                <c:pt idx="218">
                  <c:v>137.789619896205</c:v>
                </c:pt>
                <c:pt idx="219">
                  <c:v>136.854670887282</c:v>
                </c:pt>
                <c:pt idx="220">
                  <c:v>136.93905522841</c:v>
                </c:pt>
                <c:pt idx="221">
                  <c:v>136.728173044076</c:v>
                </c:pt>
                <c:pt idx="222">
                  <c:v>136.813866059881</c:v>
                </c:pt>
                <c:pt idx="223">
                  <c:v>136.325504994392</c:v>
                </c:pt>
                <c:pt idx="224">
                  <c:v>136.245574226615</c:v>
                </c:pt>
                <c:pt idx="225">
                  <c:v>136.193707059574</c:v>
                </c:pt>
                <c:pt idx="226">
                  <c:v>136.203835912372</c:v>
                </c:pt>
                <c:pt idx="227">
                  <c:v>135.576895150706</c:v>
                </c:pt>
                <c:pt idx="228">
                  <c:v>135.262349706394</c:v>
                </c:pt>
                <c:pt idx="229">
                  <c:v>135.273376384878</c:v>
                </c:pt>
                <c:pt idx="230">
                  <c:v>134.771955701561</c:v>
                </c:pt>
                <c:pt idx="231">
                  <c:v>134.401094355765</c:v>
                </c:pt>
                <c:pt idx="232">
                  <c:v>134.405793882799</c:v>
                </c:pt>
                <c:pt idx="233">
                  <c:v>134.190651189761</c:v>
                </c:pt>
                <c:pt idx="234">
                  <c:v>134.112878459762</c:v>
                </c:pt>
                <c:pt idx="235">
                  <c:v>133.320145182486</c:v>
                </c:pt>
                <c:pt idx="236">
                  <c:v>132.929434492431</c:v>
                </c:pt>
                <c:pt idx="237">
                  <c:v>132.702315609809</c:v>
                </c:pt>
                <c:pt idx="238">
                  <c:v>132.710487310216</c:v>
                </c:pt>
                <c:pt idx="239">
                  <c:v>132.614920902121</c:v>
                </c:pt>
                <c:pt idx="240">
                  <c:v>132.94958383243</c:v>
                </c:pt>
                <c:pt idx="241">
                  <c:v>133.229837585527</c:v>
                </c:pt>
                <c:pt idx="242">
                  <c:v>132.792162745048</c:v>
                </c:pt>
                <c:pt idx="243">
                  <c:v>132.959812870118</c:v>
                </c:pt>
                <c:pt idx="244">
                  <c:v>133.395817478301</c:v>
                </c:pt>
                <c:pt idx="245">
                  <c:v>132.957160040314</c:v>
                </c:pt>
                <c:pt idx="246">
                  <c:v>133.933246870189</c:v>
                </c:pt>
                <c:pt idx="247">
                  <c:v>133.836779029994</c:v>
                </c:pt>
                <c:pt idx="248">
                  <c:v>133.233909971305</c:v>
                </c:pt>
                <c:pt idx="249">
                  <c:v>133.28366625698</c:v>
                </c:pt>
                <c:pt idx="250">
                  <c:v>133.453459664879</c:v>
                </c:pt>
                <c:pt idx="251">
                  <c:v>133.464963073213</c:v>
                </c:pt>
                <c:pt idx="252">
                  <c:v>133.02527512999</c:v>
                </c:pt>
                <c:pt idx="253">
                  <c:v>132.942140179012</c:v>
                </c:pt>
                <c:pt idx="254">
                  <c:v>132.918870016252</c:v>
                </c:pt>
                <c:pt idx="255">
                  <c:v>133.029065433285</c:v>
                </c:pt>
                <c:pt idx="256">
                  <c:v>132.87864422549</c:v>
                </c:pt>
                <c:pt idx="257">
                  <c:v>132.816972087008</c:v>
                </c:pt>
                <c:pt idx="258">
                  <c:v>133.009017278088</c:v>
                </c:pt>
                <c:pt idx="259">
                  <c:v>132.804911033475</c:v>
                </c:pt>
                <c:pt idx="260">
                  <c:v>132.859794398321</c:v>
                </c:pt>
                <c:pt idx="261">
                  <c:v>132.828952318518</c:v>
                </c:pt>
                <c:pt idx="262">
                  <c:v>133.599665147211</c:v>
                </c:pt>
                <c:pt idx="263">
                  <c:v>132.874205403633</c:v>
                </c:pt>
                <c:pt idx="264">
                  <c:v>132.138223388549</c:v>
                </c:pt>
                <c:pt idx="265">
                  <c:v>132.642810598992</c:v>
                </c:pt>
                <c:pt idx="266">
                  <c:v>132.430530647272</c:v>
                </c:pt>
                <c:pt idx="267">
                  <c:v>132.514405308972</c:v>
                </c:pt>
                <c:pt idx="268">
                  <c:v>132.282390986774</c:v>
                </c:pt>
                <c:pt idx="269">
                  <c:v>132.227642080836</c:v>
                </c:pt>
                <c:pt idx="270">
                  <c:v>132.741582600206</c:v>
                </c:pt>
                <c:pt idx="271">
                  <c:v>132.63834044765</c:v>
                </c:pt>
                <c:pt idx="272">
                  <c:v>131.441378390903</c:v>
                </c:pt>
                <c:pt idx="273">
                  <c:v>132.244091963875</c:v>
                </c:pt>
                <c:pt idx="274">
                  <c:v>131.88931720124</c:v>
                </c:pt>
                <c:pt idx="275">
                  <c:v>132.096601183055</c:v>
                </c:pt>
                <c:pt idx="276">
                  <c:v>132.70158783861</c:v>
                </c:pt>
                <c:pt idx="277">
                  <c:v>132.515554136696</c:v>
                </c:pt>
                <c:pt idx="278">
                  <c:v>132.997042238865</c:v>
                </c:pt>
                <c:pt idx="279">
                  <c:v>132.690450517877</c:v>
                </c:pt>
                <c:pt idx="280">
                  <c:v>133.024500633604</c:v>
                </c:pt>
                <c:pt idx="281">
                  <c:v>132.652799227891</c:v>
                </c:pt>
                <c:pt idx="282">
                  <c:v>132.95117700001</c:v>
                </c:pt>
                <c:pt idx="283">
                  <c:v>132.776173694276</c:v>
                </c:pt>
                <c:pt idx="284">
                  <c:v>132.279178048076</c:v>
                </c:pt>
                <c:pt idx="285">
                  <c:v>132.936237472513</c:v>
                </c:pt>
                <c:pt idx="286">
                  <c:v>133.238073106017</c:v>
                </c:pt>
                <c:pt idx="287">
                  <c:v>132.814704769037</c:v>
                </c:pt>
                <c:pt idx="288">
                  <c:v>132.113284555672</c:v>
                </c:pt>
                <c:pt idx="289">
                  <c:v>132.807472656877</c:v>
                </c:pt>
                <c:pt idx="290">
                  <c:v>132.955957280695</c:v>
                </c:pt>
                <c:pt idx="291">
                  <c:v>132.702776965849</c:v>
                </c:pt>
                <c:pt idx="292">
                  <c:v>132.728614326319</c:v>
                </c:pt>
                <c:pt idx="293">
                  <c:v>132.806139399568</c:v>
                </c:pt>
                <c:pt idx="294">
                  <c:v>132.743596156355</c:v>
                </c:pt>
                <c:pt idx="295">
                  <c:v>132.622047854408</c:v>
                </c:pt>
                <c:pt idx="296">
                  <c:v>133.036376784819</c:v>
                </c:pt>
                <c:pt idx="297">
                  <c:v>132.739141421425</c:v>
                </c:pt>
                <c:pt idx="298">
                  <c:v>132.689476467928</c:v>
                </c:pt>
                <c:pt idx="299">
                  <c:v>132.93676852118</c:v>
                </c:pt>
                <c:pt idx="300">
                  <c:v>132.833411081398</c:v>
                </c:pt>
                <c:pt idx="301">
                  <c:v>132.718565338726</c:v>
                </c:pt>
                <c:pt idx="302">
                  <c:v>132.850149436267</c:v>
                </c:pt>
                <c:pt idx="303">
                  <c:v>132.871163682808</c:v>
                </c:pt>
                <c:pt idx="304">
                  <c:v>132.576999493033</c:v>
                </c:pt>
                <c:pt idx="305">
                  <c:v>132.184081331283</c:v>
                </c:pt>
                <c:pt idx="306">
                  <c:v>132.096834276788</c:v>
                </c:pt>
                <c:pt idx="307">
                  <c:v>131.8299884478</c:v>
                </c:pt>
                <c:pt idx="308">
                  <c:v>131.787123526238</c:v>
                </c:pt>
                <c:pt idx="309">
                  <c:v>132.027368621393</c:v>
                </c:pt>
                <c:pt idx="310">
                  <c:v>131.943282147431</c:v>
                </c:pt>
                <c:pt idx="311">
                  <c:v>131.869189725531</c:v>
                </c:pt>
                <c:pt idx="312">
                  <c:v>131.833635828053</c:v>
                </c:pt>
                <c:pt idx="313">
                  <c:v>131.912196817282</c:v>
                </c:pt>
                <c:pt idx="314">
                  <c:v>132.040695684238</c:v>
                </c:pt>
                <c:pt idx="315">
                  <c:v>132.089560928139</c:v>
                </c:pt>
                <c:pt idx="316">
                  <c:v>131.957642707015</c:v>
                </c:pt>
                <c:pt idx="317">
                  <c:v>132.024239940495</c:v>
                </c:pt>
                <c:pt idx="318">
                  <c:v>131.983411252105</c:v>
                </c:pt>
                <c:pt idx="319">
                  <c:v>132.05099409355</c:v>
                </c:pt>
                <c:pt idx="320">
                  <c:v>131.807290906968</c:v>
                </c:pt>
                <c:pt idx="321">
                  <c:v>131.947750908193</c:v>
                </c:pt>
                <c:pt idx="322">
                  <c:v>131.941415519665</c:v>
                </c:pt>
                <c:pt idx="323">
                  <c:v>132.014667028655</c:v>
                </c:pt>
                <c:pt idx="324">
                  <c:v>132.028700880851</c:v>
                </c:pt>
                <c:pt idx="325">
                  <c:v>131.787765346433</c:v>
                </c:pt>
                <c:pt idx="326">
                  <c:v>131.943948411852</c:v>
                </c:pt>
                <c:pt idx="327">
                  <c:v>131.896134379752</c:v>
                </c:pt>
                <c:pt idx="328">
                  <c:v>131.906235080475</c:v>
                </c:pt>
                <c:pt idx="329">
                  <c:v>131.838719495183</c:v>
                </c:pt>
                <c:pt idx="330">
                  <c:v>132.096967355924</c:v>
                </c:pt>
                <c:pt idx="331">
                  <c:v>131.984546606761</c:v>
                </c:pt>
                <c:pt idx="332">
                  <c:v>132.501875982025</c:v>
                </c:pt>
                <c:pt idx="333">
                  <c:v>132.305600255357</c:v>
                </c:pt>
                <c:pt idx="334">
                  <c:v>132.485897826974</c:v>
                </c:pt>
                <c:pt idx="335">
                  <c:v>132.546631420627</c:v>
                </c:pt>
                <c:pt idx="336">
                  <c:v>132.481258464902</c:v>
                </c:pt>
                <c:pt idx="337">
                  <c:v>132.460763468018</c:v>
                </c:pt>
                <c:pt idx="338">
                  <c:v>132.529069042979</c:v>
                </c:pt>
                <c:pt idx="339">
                  <c:v>132.57741655461</c:v>
                </c:pt>
                <c:pt idx="340">
                  <c:v>132.512174546423</c:v>
                </c:pt>
                <c:pt idx="341">
                  <c:v>132.573124267201</c:v>
                </c:pt>
                <c:pt idx="342">
                  <c:v>132.530087856777</c:v>
                </c:pt>
                <c:pt idx="343">
                  <c:v>132.617553568375</c:v>
                </c:pt>
                <c:pt idx="344">
                  <c:v>132.691358036347</c:v>
                </c:pt>
                <c:pt idx="345">
                  <c:v>132.566551293316</c:v>
                </c:pt>
                <c:pt idx="346">
                  <c:v>132.600136366455</c:v>
                </c:pt>
                <c:pt idx="347">
                  <c:v>132.542592037108</c:v>
                </c:pt>
                <c:pt idx="348">
                  <c:v>132.80593793258</c:v>
                </c:pt>
                <c:pt idx="349">
                  <c:v>132.432299033228</c:v>
                </c:pt>
                <c:pt idx="350">
                  <c:v>132.612868258804</c:v>
                </c:pt>
                <c:pt idx="351">
                  <c:v>132.45643115092</c:v>
                </c:pt>
                <c:pt idx="352">
                  <c:v>132.885458362066</c:v>
                </c:pt>
                <c:pt idx="353">
                  <c:v>132.460958669306</c:v>
                </c:pt>
                <c:pt idx="354">
                  <c:v>132.900584938585</c:v>
                </c:pt>
                <c:pt idx="355">
                  <c:v>132.415967586396</c:v>
                </c:pt>
                <c:pt idx="356">
                  <c:v>132.350578504842</c:v>
                </c:pt>
                <c:pt idx="357">
                  <c:v>132.47997879937</c:v>
                </c:pt>
                <c:pt idx="358">
                  <c:v>132.475937876498</c:v>
                </c:pt>
                <c:pt idx="359">
                  <c:v>132.279000054418</c:v>
                </c:pt>
                <c:pt idx="360">
                  <c:v>132.237577993459</c:v>
                </c:pt>
                <c:pt idx="361">
                  <c:v>131.897988721897</c:v>
                </c:pt>
                <c:pt idx="362">
                  <c:v>132.233808821038</c:v>
                </c:pt>
                <c:pt idx="363">
                  <c:v>132.180863399066</c:v>
                </c:pt>
                <c:pt idx="364">
                  <c:v>132.276668375148</c:v>
                </c:pt>
                <c:pt idx="365">
                  <c:v>132.289128894184</c:v>
                </c:pt>
                <c:pt idx="366">
                  <c:v>132.333595417224</c:v>
                </c:pt>
                <c:pt idx="367">
                  <c:v>132.40913604444</c:v>
                </c:pt>
                <c:pt idx="368">
                  <c:v>132.41994492669</c:v>
                </c:pt>
                <c:pt idx="369">
                  <c:v>132.427960598843</c:v>
                </c:pt>
                <c:pt idx="370">
                  <c:v>132.444050639475</c:v>
                </c:pt>
                <c:pt idx="371">
                  <c:v>132.573062404414</c:v>
                </c:pt>
                <c:pt idx="372">
                  <c:v>132.560498777885</c:v>
                </c:pt>
                <c:pt idx="373">
                  <c:v>132.469404380229</c:v>
                </c:pt>
                <c:pt idx="374">
                  <c:v>132.449857995075</c:v>
                </c:pt>
                <c:pt idx="375">
                  <c:v>132.524764004436</c:v>
                </c:pt>
                <c:pt idx="376">
                  <c:v>132.519458191223</c:v>
                </c:pt>
                <c:pt idx="377">
                  <c:v>132.50362036882</c:v>
                </c:pt>
                <c:pt idx="378">
                  <c:v>132.496048971792</c:v>
                </c:pt>
                <c:pt idx="379">
                  <c:v>132.502867972625</c:v>
                </c:pt>
                <c:pt idx="380">
                  <c:v>132.505941277274</c:v>
                </c:pt>
                <c:pt idx="381">
                  <c:v>132.432254133292</c:v>
                </c:pt>
                <c:pt idx="382">
                  <c:v>132.525080730851</c:v>
                </c:pt>
                <c:pt idx="383">
                  <c:v>132.550153045527</c:v>
                </c:pt>
                <c:pt idx="384">
                  <c:v>132.531999044007</c:v>
                </c:pt>
                <c:pt idx="385">
                  <c:v>132.503010980417</c:v>
                </c:pt>
                <c:pt idx="386">
                  <c:v>132.428870352816</c:v>
                </c:pt>
                <c:pt idx="387">
                  <c:v>132.273699127022</c:v>
                </c:pt>
                <c:pt idx="388">
                  <c:v>132.227396109901</c:v>
                </c:pt>
                <c:pt idx="389">
                  <c:v>132.312018299229</c:v>
                </c:pt>
                <c:pt idx="390">
                  <c:v>132.337646704659</c:v>
                </c:pt>
                <c:pt idx="391">
                  <c:v>132.415815690954</c:v>
                </c:pt>
                <c:pt idx="392">
                  <c:v>132.261200524173</c:v>
                </c:pt>
                <c:pt idx="393">
                  <c:v>132.305967291502</c:v>
                </c:pt>
                <c:pt idx="394">
                  <c:v>132.322736988231</c:v>
                </c:pt>
                <c:pt idx="395">
                  <c:v>132.274230279904</c:v>
                </c:pt>
                <c:pt idx="396">
                  <c:v>132.248135565379</c:v>
                </c:pt>
                <c:pt idx="397">
                  <c:v>132.284468056579</c:v>
                </c:pt>
                <c:pt idx="398">
                  <c:v>132.175560921324</c:v>
                </c:pt>
                <c:pt idx="399">
                  <c:v>132.204890240026</c:v>
                </c:pt>
                <c:pt idx="400">
                  <c:v>132.201792352326</c:v>
                </c:pt>
                <c:pt idx="401">
                  <c:v>132.245880644679</c:v>
                </c:pt>
                <c:pt idx="402">
                  <c:v>132.224852801047</c:v>
                </c:pt>
                <c:pt idx="403">
                  <c:v>132.27460158367</c:v>
                </c:pt>
                <c:pt idx="404">
                  <c:v>132.275397158059</c:v>
                </c:pt>
                <c:pt idx="405">
                  <c:v>132.197003898831</c:v>
                </c:pt>
                <c:pt idx="406">
                  <c:v>132.174322300137</c:v>
                </c:pt>
                <c:pt idx="407">
                  <c:v>132.322269763774</c:v>
                </c:pt>
                <c:pt idx="408">
                  <c:v>132.208214612488</c:v>
                </c:pt>
                <c:pt idx="409">
                  <c:v>132.273824773914</c:v>
                </c:pt>
                <c:pt idx="410">
                  <c:v>132.240343302926</c:v>
                </c:pt>
                <c:pt idx="411">
                  <c:v>132.256085257948</c:v>
                </c:pt>
                <c:pt idx="412">
                  <c:v>132.237938872542</c:v>
                </c:pt>
                <c:pt idx="413">
                  <c:v>132.243507837907</c:v>
                </c:pt>
                <c:pt idx="414">
                  <c:v>132.223293964011</c:v>
                </c:pt>
                <c:pt idx="415">
                  <c:v>132.152861145896</c:v>
                </c:pt>
                <c:pt idx="416">
                  <c:v>132.327831129421</c:v>
                </c:pt>
                <c:pt idx="417">
                  <c:v>132.207495227362</c:v>
                </c:pt>
                <c:pt idx="418">
                  <c:v>132.239023626388</c:v>
                </c:pt>
                <c:pt idx="419">
                  <c:v>132.230192059287</c:v>
                </c:pt>
                <c:pt idx="420">
                  <c:v>132.231430912786</c:v>
                </c:pt>
                <c:pt idx="421">
                  <c:v>132.23561793499</c:v>
                </c:pt>
                <c:pt idx="422">
                  <c:v>132.250442417729</c:v>
                </c:pt>
                <c:pt idx="423">
                  <c:v>132.234168975846</c:v>
                </c:pt>
                <c:pt idx="424">
                  <c:v>132.27409052078</c:v>
                </c:pt>
                <c:pt idx="425">
                  <c:v>132.293699985136</c:v>
                </c:pt>
                <c:pt idx="426">
                  <c:v>132.313260353044</c:v>
                </c:pt>
                <c:pt idx="427">
                  <c:v>132.318746846017</c:v>
                </c:pt>
                <c:pt idx="428">
                  <c:v>132.348822055917</c:v>
                </c:pt>
                <c:pt idx="429">
                  <c:v>132.35827858075</c:v>
                </c:pt>
                <c:pt idx="430">
                  <c:v>132.450767721062</c:v>
                </c:pt>
                <c:pt idx="431">
                  <c:v>132.386629556944</c:v>
                </c:pt>
                <c:pt idx="432">
                  <c:v>132.439513768534</c:v>
                </c:pt>
                <c:pt idx="433">
                  <c:v>132.389317421586</c:v>
                </c:pt>
                <c:pt idx="434">
                  <c:v>132.381887470983</c:v>
                </c:pt>
                <c:pt idx="435">
                  <c:v>132.414368469624</c:v>
                </c:pt>
                <c:pt idx="436">
                  <c:v>132.330497146816</c:v>
                </c:pt>
                <c:pt idx="437">
                  <c:v>132.402399237863</c:v>
                </c:pt>
                <c:pt idx="438">
                  <c:v>132.474978707069</c:v>
                </c:pt>
                <c:pt idx="439">
                  <c:v>132.390462165393</c:v>
                </c:pt>
                <c:pt idx="440">
                  <c:v>132.409649916399</c:v>
                </c:pt>
                <c:pt idx="441">
                  <c:v>132.413748825985</c:v>
                </c:pt>
                <c:pt idx="442">
                  <c:v>132.404008370296</c:v>
                </c:pt>
                <c:pt idx="443">
                  <c:v>132.429833005169</c:v>
                </c:pt>
                <c:pt idx="444">
                  <c:v>132.406940450251</c:v>
                </c:pt>
                <c:pt idx="445">
                  <c:v>132.393271511883</c:v>
                </c:pt>
                <c:pt idx="446">
                  <c:v>132.245381949028</c:v>
                </c:pt>
                <c:pt idx="447">
                  <c:v>132.239095932062</c:v>
                </c:pt>
                <c:pt idx="448">
                  <c:v>132.252950580061</c:v>
                </c:pt>
                <c:pt idx="449">
                  <c:v>132.243766348845</c:v>
                </c:pt>
                <c:pt idx="450">
                  <c:v>132.239728618286</c:v>
                </c:pt>
                <c:pt idx="451">
                  <c:v>132.261587732809</c:v>
                </c:pt>
                <c:pt idx="452">
                  <c:v>132.270583042842</c:v>
                </c:pt>
                <c:pt idx="453">
                  <c:v>132.222622774084</c:v>
                </c:pt>
                <c:pt idx="454">
                  <c:v>132.214782625078</c:v>
                </c:pt>
                <c:pt idx="455">
                  <c:v>132.195521702326</c:v>
                </c:pt>
                <c:pt idx="456">
                  <c:v>132.256591544041</c:v>
                </c:pt>
                <c:pt idx="457">
                  <c:v>132.259681467325</c:v>
                </c:pt>
                <c:pt idx="458">
                  <c:v>132.188937541596</c:v>
                </c:pt>
                <c:pt idx="459">
                  <c:v>132.194832528128</c:v>
                </c:pt>
                <c:pt idx="460">
                  <c:v>132.283890350091</c:v>
                </c:pt>
                <c:pt idx="461">
                  <c:v>132.196861809092</c:v>
                </c:pt>
                <c:pt idx="462">
                  <c:v>132.128926443686</c:v>
                </c:pt>
                <c:pt idx="463">
                  <c:v>132.212101811473</c:v>
                </c:pt>
                <c:pt idx="464">
                  <c:v>132.236711179227</c:v>
                </c:pt>
                <c:pt idx="465">
                  <c:v>132.199957530364</c:v>
                </c:pt>
                <c:pt idx="466">
                  <c:v>132.223716444309</c:v>
                </c:pt>
                <c:pt idx="467">
                  <c:v>132.184715720463</c:v>
                </c:pt>
                <c:pt idx="468">
                  <c:v>132.184000140461</c:v>
                </c:pt>
                <c:pt idx="469">
                  <c:v>132.196656421157</c:v>
                </c:pt>
                <c:pt idx="470">
                  <c:v>132.196246890214</c:v>
                </c:pt>
                <c:pt idx="471">
                  <c:v>132.221146232779</c:v>
                </c:pt>
                <c:pt idx="472">
                  <c:v>132.188283915766</c:v>
                </c:pt>
                <c:pt idx="473">
                  <c:v>132.185864539538</c:v>
                </c:pt>
                <c:pt idx="474">
                  <c:v>132.179444033671</c:v>
                </c:pt>
                <c:pt idx="475">
                  <c:v>132.1947748877</c:v>
                </c:pt>
                <c:pt idx="476">
                  <c:v>132.238340827304</c:v>
                </c:pt>
                <c:pt idx="477">
                  <c:v>132.177361804973</c:v>
                </c:pt>
                <c:pt idx="478">
                  <c:v>132.17283144747</c:v>
                </c:pt>
                <c:pt idx="479">
                  <c:v>132.20335289159</c:v>
                </c:pt>
                <c:pt idx="480">
                  <c:v>132.235607685251</c:v>
                </c:pt>
                <c:pt idx="481">
                  <c:v>132.240488496626</c:v>
                </c:pt>
                <c:pt idx="482">
                  <c:v>132.203080086023</c:v>
                </c:pt>
                <c:pt idx="483">
                  <c:v>132.180567005863</c:v>
                </c:pt>
                <c:pt idx="484">
                  <c:v>132.180807301304</c:v>
                </c:pt>
                <c:pt idx="485">
                  <c:v>132.193652911399</c:v>
                </c:pt>
                <c:pt idx="486">
                  <c:v>132.184063546967</c:v>
                </c:pt>
                <c:pt idx="487">
                  <c:v>132.186150526564</c:v>
                </c:pt>
                <c:pt idx="488">
                  <c:v>132.183051213918</c:v>
                </c:pt>
                <c:pt idx="489">
                  <c:v>132.241657407169</c:v>
                </c:pt>
                <c:pt idx="490">
                  <c:v>132.234766847842</c:v>
                </c:pt>
                <c:pt idx="491">
                  <c:v>132.268809125453</c:v>
                </c:pt>
                <c:pt idx="492">
                  <c:v>132.279519344464</c:v>
                </c:pt>
                <c:pt idx="493">
                  <c:v>132.285750877833</c:v>
                </c:pt>
                <c:pt idx="494">
                  <c:v>132.269223579463</c:v>
                </c:pt>
                <c:pt idx="495">
                  <c:v>132.268606147172</c:v>
                </c:pt>
                <c:pt idx="496">
                  <c:v>132.280742432564</c:v>
                </c:pt>
                <c:pt idx="497">
                  <c:v>132.299799223528</c:v>
                </c:pt>
                <c:pt idx="498">
                  <c:v>132.319066962997</c:v>
                </c:pt>
                <c:pt idx="499">
                  <c:v>132.299821810106</c:v>
                </c:pt>
                <c:pt idx="500">
                  <c:v>132.327542197083</c:v>
                </c:pt>
                <c:pt idx="501">
                  <c:v>132.301666840319</c:v>
                </c:pt>
                <c:pt idx="502">
                  <c:v>132.293551725146</c:v>
                </c:pt>
                <c:pt idx="503">
                  <c:v>132.29609100044</c:v>
                </c:pt>
                <c:pt idx="504">
                  <c:v>132.298729856461</c:v>
                </c:pt>
                <c:pt idx="505">
                  <c:v>132.28454334116</c:v>
                </c:pt>
                <c:pt idx="506">
                  <c:v>132.296127835246</c:v>
                </c:pt>
                <c:pt idx="507">
                  <c:v>132.301625273053</c:v>
                </c:pt>
                <c:pt idx="508">
                  <c:v>132.300244397789</c:v>
                </c:pt>
                <c:pt idx="509">
                  <c:v>132.315487550231</c:v>
                </c:pt>
                <c:pt idx="510">
                  <c:v>132.306840158394</c:v>
                </c:pt>
                <c:pt idx="511">
                  <c:v>132.277452944175</c:v>
                </c:pt>
                <c:pt idx="512">
                  <c:v>132.283276044908</c:v>
                </c:pt>
                <c:pt idx="513">
                  <c:v>132.302049262123</c:v>
                </c:pt>
                <c:pt idx="514">
                  <c:v>132.262648165874</c:v>
                </c:pt>
                <c:pt idx="515">
                  <c:v>132.337547950232</c:v>
                </c:pt>
                <c:pt idx="516">
                  <c:v>132.291664233875</c:v>
                </c:pt>
                <c:pt idx="517">
                  <c:v>132.295267924478</c:v>
                </c:pt>
                <c:pt idx="518">
                  <c:v>132.263330194359</c:v>
                </c:pt>
                <c:pt idx="519">
                  <c:v>132.283086052424</c:v>
                </c:pt>
                <c:pt idx="520">
                  <c:v>132.29928273317</c:v>
                </c:pt>
                <c:pt idx="521">
                  <c:v>132.288486411824</c:v>
                </c:pt>
                <c:pt idx="522">
                  <c:v>132.326187940262</c:v>
                </c:pt>
                <c:pt idx="523">
                  <c:v>132.334505911243</c:v>
                </c:pt>
                <c:pt idx="524">
                  <c:v>132.298648148649</c:v>
                </c:pt>
                <c:pt idx="525">
                  <c:v>132.299865475777</c:v>
                </c:pt>
                <c:pt idx="526">
                  <c:v>132.329719110093</c:v>
                </c:pt>
                <c:pt idx="527">
                  <c:v>132.326424697597</c:v>
                </c:pt>
                <c:pt idx="528">
                  <c:v>132.327745574956</c:v>
                </c:pt>
                <c:pt idx="529">
                  <c:v>132.321776107607</c:v>
                </c:pt>
                <c:pt idx="530">
                  <c:v>132.304344709842</c:v>
                </c:pt>
                <c:pt idx="531">
                  <c:v>132.326058962629</c:v>
                </c:pt>
                <c:pt idx="532">
                  <c:v>132.334938009322</c:v>
                </c:pt>
                <c:pt idx="533">
                  <c:v>132.334041645291</c:v>
                </c:pt>
                <c:pt idx="534">
                  <c:v>132.347427861459</c:v>
                </c:pt>
                <c:pt idx="535">
                  <c:v>132.350160085711</c:v>
                </c:pt>
                <c:pt idx="536">
                  <c:v>132.32875507505</c:v>
                </c:pt>
                <c:pt idx="537">
                  <c:v>132.341139693694</c:v>
                </c:pt>
                <c:pt idx="538">
                  <c:v>132.303502313201</c:v>
                </c:pt>
                <c:pt idx="539">
                  <c:v>132.362510049995</c:v>
                </c:pt>
                <c:pt idx="540">
                  <c:v>132.398749533048</c:v>
                </c:pt>
                <c:pt idx="541">
                  <c:v>132.314578003464</c:v>
                </c:pt>
                <c:pt idx="542">
                  <c:v>132.326877705657</c:v>
                </c:pt>
                <c:pt idx="543">
                  <c:v>132.315104640499</c:v>
                </c:pt>
                <c:pt idx="544">
                  <c:v>132.312385311447</c:v>
                </c:pt>
                <c:pt idx="545">
                  <c:v>132.308076866301</c:v>
                </c:pt>
                <c:pt idx="546">
                  <c:v>132.29239538552</c:v>
                </c:pt>
                <c:pt idx="547">
                  <c:v>132.30783780913</c:v>
                </c:pt>
                <c:pt idx="548">
                  <c:v>132.311746957429</c:v>
                </c:pt>
                <c:pt idx="549">
                  <c:v>132.331136782148</c:v>
                </c:pt>
                <c:pt idx="550">
                  <c:v>132.31971240477</c:v>
                </c:pt>
                <c:pt idx="551">
                  <c:v>132.298261163707</c:v>
                </c:pt>
                <c:pt idx="552">
                  <c:v>132.312262136307</c:v>
                </c:pt>
                <c:pt idx="553">
                  <c:v>132.309941547681</c:v>
                </c:pt>
                <c:pt idx="554">
                  <c:v>132.283338912872</c:v>
                </c:pt>
                <c:pt idx="555">
                  <c:v>132.307027205537</c:v>
                </c:pt>
                <c:pt idx="556">
                  <c:v>132.29506335873</c:v>
                </c:pt>
                <c:pt idx="557">
                  <c:v>132.293254703962</c:v>
                </c:pt>
                <c:pt idx="558">
                  <c:v>132.286128219644</c:v>
                </c:pt>
                <c:pt idx="559">
                  <c:v>132.29004969782</c:v>
                </c:pt>
                <c:pt idx="560">
                  <c:v>132.295520555818</c:v>
                </c:pt>
                <c:pt idx="561">
                  <c:v>132.310901708087</c:v>
                </c:pt>
                <c:pt idx="562">
                  <c:v>132.349007629342</c:v>
                </c:pt>
                <c:pt idx="563">
                  <c:v>132.356290988325</c:v>
                </c:pt>
                <c:pt idx="564">
                  <c:v>132.39250794636</c:v>
                </c:pt>
                <c:pt idx="565">
                  <c:v>132.367401788409</c:v>
                </c:pt>
                <c:pt idx="566">
                  <c:v>132.339039541009</c:v>
                </c:pt>
                <c:pt idx="567">
                  <c:v>132.326851775125</c:v>
                </c:pt>
                <c:pt idx="568">
                  <c:v>132.290682796398</c:v>
                </c:pt>
                <c:pt idx="569">
                  <c:v>132.318946789782</c:v>
                </c:pt>
                <c:pt idx="570">
                  <c:v>132.301383119444</c:v>
                </c:pt>
                <c:pt idx="571">
                  <c:v>132.325343992035</c:v>
                </c:pt>
                <c:pt idx="572">
                  <c:v>132.30063914185</c:v>
                </c:pt>
                <c:pt idx="573">
                  <c:v>132.292616946984</c:v>
                </c:pt>
                <c:pt idx="574">
                  <c:v>132.276982169555</c:v>
                </c:pt>
                <c:pt idx="575">
                  <c:v>132.303922061933</c:v>
                </c:pt>
                <c:pt idx="576">
                  <c:v>132.315759503666</c:v>
                </c:pt>
                <c:pt idx="577">
                  <c:v>132.295441116956</c:v>
                </c:pt>
                <c:pt idx="578">
                  <c:v>132.274149749585</c:v>
                </c:pt>
                <c:pt idx="579">
                  <c:v>132.301822839114</c:v>
                </c:pt>
                <c:pt idx="580">
                  <c:v>132.287832728824</c:v>
                </c:pt>
                <c:pt idx="581">
                  <c:v>132.308168456957</c:v>
                </c:pt>
                <c:pt idx="582">
                  <c:v>132.292422450054</c:v>
                </c:pt>
                <c:pt idx="583">
                  <c:v>132.305108787173</c:v>
                </c:pt>
                <c:pt idx="584">
                  <c:v>132.286899569526</c:v>
                </c:pt>
                <c:pt idx="585">
                  <c:v>132.299566007904</c:v>
                </c:pt>
                <c:pt idx="586">
                  <c:v>132.344048955869</c:v>
                </c:pt>
                <c:pt idx="587">
                  <c:v>132.298173212142</c:v>
                </c:pt>
                <c:pt idx="588">
                  <c:v>132.280795264161</c:v>
                </c:pt>
                <c:pt idx="589">
                  <c:v>132.256035406865</c:v>
                </c:pt>
                <c:pt idx="590">
                  <c:v>132.272254554972</c:v>
                </c:pt>
                <c:pt idx="591">
                  <c:v>132.278228408393</c:v>
                </c:pt>
                <c:pt idx="592">
                  <c:v>132.275159091749</c:v>
                </c:pt>
                <c:pt idx="593">
                  <c:v>132.3046544632</c:v>
                </c:pt>
                <c:pt idx="594">
                  <c:v>132.322021239555</c:v>
                </c:pt>
                <c:pt idx="595">
                  <c:v>132.257418996489</c:v>
                </c:pt>
                <c:pt idx="596">
                  <c:v>132.295374810855</c:v>
                </c:pt>
                <c:pt idx="597">
                  <c:v>132.281023293893</c:v>
                </c:pt>
                <c:pt idx="598">
                  <c:v>132.253389003177</c:v>
                </c:pt>
                <c:pt idx="599">
                  <c:v>132.267691818148</c:v>
                </c:pt>
                <c:pt idx="600">
                  <c:v>132.274669327308</c:v>
                </c:pt>
                <c:pt idx="601">
                  <c:v>132.263728231532</c:v>
                </c:pt>
                <c:pt idx="602">
                  <c:v>132.272196444772</c:v>
                </c:pt>
                <c:pt idx="603">
                  <c:v>132.259302532808</c:v>
                </c:pt>
                <c:pt idx="604">
                  <c:v>132.278201087615</c:v>
                </c:pt>
                <c:pt idx="605">
                  <c:v>132.262311274999</c:v>
                </c:pt>
                <c:pt idx="606">
                  <c:v>132.275335102625</c:v>
                </c:pt>
                <c:pt idx="607">
                  <c:v>132.269063641924</c:v>
                </c:pt>
                <c:pt idx="608">
                  <c:v>132.274464016242</c:v>
                </c:pt>
                <c:pt idx="609">
                  <c:v>132.27266381259</c:v>
                </c:pt>
                <c:pt idx="610">
                  <c:v>132.272634768427</c:v>
                </c:pt>
                <c:pt idx="611">
                  <c:v>132.292437259154</c:v>
                </c:pt>
                <c:pt idx="612">
                  <c:v>132.298697757364</c:v>
                </c:pt>
                <c:pt idx="613">
                  <c:v>132.294831483245</c:v>
                </c:pt>
                <c:pt idx="614">
                  <c:v>132.288833514419</c:v>
                </c:pt>
                <c:pt idx="615">
                  <c:v>132.30645952111</c:v>
                </c:pt>
                <c:pt idx="616">
                  <c:v>132.286394217322</c:v>
                </c:pt>
                <c:pt idx="617">
                  <c:v>132.282179371877</c:v>
                </c:pt>
                <c:pt idx="618">
                  <c:v>132.294400943273</c:v>
                </c:pt>
                <c:pt idx="619">
                  <c:v>132.286344112011</c:v>
                </c:pt>
                <c:pt idx="620">
                  <c:v>132.281677948939</c:v>
                </c:pt>
                <c:pt idx="621">
                  <c:v>132.286315521788</c:v>
                </c:pt>
                <c:pt idx="622">
                  <c:v>132.303536355662</c:v>
                </c:pt>
                <c:pt idx="623">
                  <c:v>132.2844109758</c:v>
                </c:pt>
                <c:pt idx="624">
                  <c:v>132.287584192848</c:v>
                </c:pt>
                <c:pt idx="625">
                  <c:v>132.262364641365</c:v>
                </c:pt>
                <c:pt idx="626">
                  <c:v>132.256163600035</c:v>
                </c:pt>
                <c:pt idx="627">
                  <c:v>132.26712663821</c:v>
                </c:pt>
                <c:pt idx="628">
                  <c:v>132.264815992547</c:v>
                </c:pt>
                <c:pt idx="629">
                  <c:v>132.253988482385</c:v>
                </c:pt>
                <c:pt idx="630">
                  <c:v>132.244858477633</c:v>
                </c:pt>
                <c:pt idx="631">
                  <c:v>132.258850682593</c:v>
                </c:pt>
                <c:pt idx="632">
                  <c:v>132.250612478089</c:v>
                </c:pt>
                <c:pt idx="633">
                  <c:v>132.26662961513</c:v>
                </c:pt>
                <c:pt idx="634">
                  <c:v>132.259415079258</c:v>
                </c:pt>
                <c:pt idx="635">
                  <c:v>132.256816148441</c:v>
                </c:pt>
                <c:pt idx="636">
                  <c:v>132.254215634433</c:v>
                </c:pt>
                <c:pt idx="637">
                  <c:v>132.254171070599</c:v>
                </c:pt>
                <c:pt idx="638">
                  <c:v>132.245275890862</c:v>
                </c:pt>
                <c:pt idx="639">
                  <c:v>132.243328071704</c:v>
                </c:pt>
                <c:pt idx="640">
                  <c:v>132.236408212408</c:v>
                </c:pt>
                <c:pt idx="641">
                  <c:v>132.253455731724</c:v>
                </c:pt>
                <c:pt idx="642">
                  <c:v>132.241447177786</c:v>
                </c:pt>
                <c:pt idx="643">
                  <c:v>132.232916152841</c:v>
                </c:pt>
                <c:pt idx="644">
                  <c:v>132.247406002792</c:v>
                </c:pt>
                <c:pt idx="645">
                  <c:v>132.231448377463</c:v>
                </c:pt>
                <c:pt idx="646">
                  <c:v>132.250371366868</c:v>
                </c:pt>
                <c:pt idx="647">
                  <c:v>132.244797613147</c:v>
                </c:pt>
                <c:pt idx="648">
                  <c:v>132.245411469284</c:v>
                </c:pt>
                <c:pt idx="649">
                  <c:v>132.243288787514</c:v>
                </c:pt>
                <c:pt idx="650">
                  <c:v>132.239301506972</c:v>
                </c:pt>
                <c:pt idx="651">
                  <c:v>132.242865540335</c:v>
                </c:pt>
                <c:pt idx="652">
                  <c:v>132.225153827186</c:v>
                </c:pt>
                <c:pt idx="653">
                  <c:v>132.247616626195</c:v>
                </c:pt>
                <c:pt idx="654">
                  <c:v>132.245529767747</c:v>
                </c:pt>
                <c:pt idx="655">
                  <c:v>132.269757247586</c:v>
                </c:pt>
                <c:pt idx="656">
                  <c:v>132.243406065482</c:v>
                </c:pt>
                <c:pt idx="657">
                  <c:v>132.255276453318</c:v>
                </c:pt>
                <c:pt idx="658">
                  <c:v>132.238319536137</c:v>
                </c:pt>
                <c:pt idx="659">
                  <c:v>132.256167356271</c:v>
                </c:pt>
                <c:pt idx="660">
                  <c:v>132.245813898791</c:v>
                </c:pt>
                <c:pt idx="661">
                  <c:v>132.257303300048</c:v>
                </c:pt>
                <c:pt idx="662">
                  <c:v>132.250922234992</c:v>
                </c:pt>
                <c:pt idx="663">
                  <c:v>132.241093234022</c:v>
                </c:pt>
                <c:pt idx="664">
                  <c:v>132.241657353367</c:v>
                </c:pt>
                <c:pt idx="665">
                  <c:v>132.247248180294</c:v>
                </c:pt>
                <c:pt idx="666">
                  <c:v>132.258323359788</c:v>
                </c:pt>
                <c:pt idx="667">
                  <c:v>132.246553584862</c:v>
                </c:pt>
                <c:pt idx="668">
                  <c:v>132.243075093909</c:v>
                </c:pt>
                <c:pt idx="669">
                  <c:v>132.248580429979</c:v>
                </c:pt>
                <c:pt idx="670">
                  <c:v>132.24230226304</c:v>
                </c:pt>
                <c:pt idx="671">
                  <c:v>132.247109657471</c:v>
                </c:pt>
                <c:pt idx="672">
                  <c:v>132.242556731617</c:v>
                </c:pt>
                <c:pt idx="673">
                  <c:v>132.245903040632</c:v>
                </c:pt>
                <c:pt idx="674">
                  <c:v>132.251845334663</c:v>
                </c:pt>
                <c:pt idx="675">
                  <c:v>132.252258259978</c:v>
                </c:pt>
                <c:pt idx="676">
                  <c:v>132.256515547069</c:v>
                </c:pt>
                <c:pt idx="677">
                  <c:v>132.251189648085</c:v>
                </c:pt>
                <c:pt idx="678">
                  <c:v>132.267445008739</c:v>
                </c:pt>
                <c:pt idx="679">
                  <c:v>132.268957399713</c:v>
                </c:pt>
                <c:pt idx="680">
                  <c:v>132.279117612822</c:v>
                </c:pt>
                <c:pt idx="681">
                  <c:v>132.277391546185</c:v>
                </c:pt>
                <c:pt idx="682">
                  <c:v>132.267726326358</c:v>
                </c:pt>
                <c:pt idx="683">
                  <c:v>132.264948496024</c:v>
                </c:pt>
                <c:pt idx="684">
                  <c:v>132.276394629026</c:v>
                </c:pt>
                <c:pt idx="685">
                  <c:v>132.267271828961</c:v>
                </c:pt>
                <c:pt idx="686">
                  <c:v>132.267271811501</c:v>
                </c:pt>
                <c:pt idx="687">
                  <c:v>132.265470751671</c:v>
                </c:pt>
                <c:pt idx="688">
                  <c:v>132.27044024328</c:v>
                </c:pt>
                <c:pt idx="689">
                  <c:v>132.264929638759</c:v>
                </c:pt>
                <c:pt idx="690">
                  <c:v>132.275973439116</c:v>
                </c:pt>
                <c:pt idx="691">
                  <c:v>132.279167386847</c:v>
                </c:pt>
                <c:pt idx="692">
                  <c:v>132.288503178105</c:v>
                </c:pt>
                <c:pt idx="693">
                  <c:v>132.289614546829</c:v>
                </c:pt>
                <c:pt idx="694">
                  <c:v>132.289735534697</c:v>
                </c:pt>
                <c:pt idx="695">
                  <c:v>132.292408833485</c:v>
                </c:pt>
                <c:pt idx="696">
                  <c:v>132.299640599846</c:v>
                </c:pt>
                <c:pt idx="697">
                  <c:v>132.288176577054</c:v>
                </c:pt>
                <c:pt idx="698">
                  <c:v>132.286465870233</c:v>
                </c:pt>
                <c:pt idx="699">
                  <c:v>132.286160506044</c:v>
                </c:pt>
                <c:pt idx="700">
                  <c:v>132.288194531522</c:v>
                </c:pt>
                <c:pt idx="701">
                  <c:v>132.284701844384</c:v>
                </c:pt>
                <c:pt idx="702">
                  <c:v>132.284966410603</c:v>
                </c:pt>
                <c:pt idx="703">
                  <c:v>132.287096393412</c:v>
                </c:pt>
                <c:pt idx="704">
                  <c:v>132.27636738952</c:v>
                </c:pt>
                <c:pt idx="705">
                  <c:v>132.286175991348</c:v>
                </c:pt>
                <c:pt idx="706">
                  <c:v>132.275437558179</c:v>
                </c:pt>
                <c:pt idx="707">
                  <c:v>132.282628565597</c:v>
                </c:pt>
                <c:pt idx="708">
                  <c:v>132.276502123119</c:v>
                </c:pt>
                <c:pt idx="709">
                  <c:v>132.286014568812</c:v>
                </c:pt>
                <c:pt idx="710">
                  <c:v>132.28804778382</c:v>
                </c:pt>
                <c:pt idx="711">
                  <c:v>132.279914267415</c:v>
                </c:pt>
                <c:pt idx="712">
                  <c:v>132.296191836345</c:v>
                </c:pt>
                <c:pt idx="713">
                  <c:v>132.285837373734</c:v>
                </c:pt>
                <c:pt idx="714">
                  <c:v>132.280001761109</c:v>
                </c:pt>
                <c:pt idx="715">
                  <c:v>132.28340738285</c:v>
                </c:pt>
                <c:pt idx="716">
                  <c:v>132.279336520161</c:v>
                </c:pt>
                <c:pt idx="717">
                  <c:v>132.278344577452</c:v>
                </c:pt>
                <c:pt idx="718">
                  <c:v>132.288158159515</c:v>
                </c:pt>
                <c:pt idx="719">
                  <c:v>132.289770948286</c:v>
                </c:pt>
                <c:pt idx="720">
                  <c:v>132.282324039661</c:v>
                </c:pt>
                <c:pt idx="721">
                  <c:v>132.288644768653</c:v>
                </c:pt>
                <c:pt idx="722">
                  <c:v>132.28397444352</c:v>
                </c:pt>
                <c:pt idx="723">
                  <c:v>132.285386618444</c:v>
                </c:pt>
                <c:pt idx="724">
                  <c:v>132.2836153908</c:v>
                </c:pt>
                <c:pt idx="725">
                  <c:v>132.280843604542</c:v>
                </c:pt>
                <c:pt idx="726">
                  <c:v>132.282964984094</c:v>
                </c:pt>
                <c:pt idx="727">
                  <c:v>132.284374390568</c:v>
                </c:pt>
                <c:pt idx="728">
                  <c:v>132.283486042852</c:v>
                </c:pt>
                <c:pt idx="729">
                  <c:v>132.283639664386</c:v>
                </c:pt>
                <c:pt idx="730">
                  <c:v>132.285478381101</c:v>
                </c:pt>
                <c:pt idx="731">
                  <c:v>132.279352256236</c:v>
                </c:pt>
                <c:pt idx="732">
                  <c:v>132.281019471178</c:v>
                </c:pt>
                <c:pt idx="733">
                  <c:v>132.285412164261</c:v>
                </c:pt>
                <c:pt idx="734">
                  <c:v>132.284802249219</c:v>
                </c:pt>
                <c:pt idx="735">
                  <c:v>132.286908163237</c:v>
                </c:pt>
                <c:pt idx="736">
                  <c:v>132.284974919541</c:v>
                </c:pt>
                <c:pt idx="737">
                  <c:v>132.28359311964</c:v>
                </c:pt>
                <c:pt idx="738">
                  <c:v>132.286296261116</c:v>
                </c:pt>
                <c:pt idx="739">
                  <c:v>132.284891313072</c:v>
                </c:pt>
                <c:pt idx="740">
                  <c:v>132.284687962342</c:v>
                </c:pt>
                <c:pt idx="741">
                  <c:v>132.286122658899</c:v>
                </c:pt>
                <c:pt idx="742">
                  <c:v>132.285204314531</c:v>
                </c:pt>
                <c:pt idx="743">
                  <c:v>132.278925544623</c:v>
                </c:pt>
                <c:pt idx="744">
                  <c:v>132.284504276064</c:v>
                </c:pt>
                <c:pt idx="745">
                  <c:v>132.286618750818</c:v>
                </c:pt>
                <c:pt idx="746">
                  <c:v>132.285139715154</c:v>
                </c:pt>
                <c:pt idx="747">
                  <c:v>132.291564355697</c:v>
                </c:pt>
                <c:pt idx="748">
                  <c:v>132.286682452484</c:v>
                </c:pt>
                <c:pt idx="749">
                  <c:v>132.28468801381</c:v>
                </c:pt>
                <c:pt idx="750">
                  <c:v>132.28153631736</c:v>
                </c:pt>
                <c:pt idx="751">
                  <c:v>132.284314388931</c:v>
                </c:pt>
                <c:pt idx="752">
                  <c:v>132.285607311749</c:v>
                </c:pt>
                <c:pt idx="753">
                  <c:v>132.285764600428</c:v>
                </c:pt>
                <c:pt idx="754">
                  <c:v>132.286581028974</c:v>
                </c:pt>
                <c:pt idx="755">
                  <c:v>132.281118963279</c:v>
                </c:pt>
                <c:pt idx="756">
                  <c:v>132.285459251995</c:v>
                </c:pt>
                <c:pt idx="757">
                  <c:v>132.283263351928</c:v>
                </c:pt>
                <c:pt idx="758">
                  <c:v>132.286563398671</c:v>
                </c:pt>
                <c:pt idx="759">
                  <c:v>132.280325389627</c:v>
                </c:pt>
                <c:pt idx="760">
                  <c:v>132.283602353875</c:v>
                </c:pt>
                <c:pt idx="761">
                  <c:v>132.281602719031</c:v>
                </c:pt>
                <c:pt idx="762">
                  <c:v>132.282708766033</c:v>
                </c:pt>
                <c:pt idx="763">
                  <c:v>132.281113088228</c:v>
                </c:pt>
                <c:pt idx="764">
                  <c:v>132.284485640691</c:v>
                </c:pt>
                <c:pt idx="765">
                  <c:v>132.285151819813</c:v>
                </c:pt>
                <c:pt idx="766">
                  <c:v>132.284507625119</c:v>
                </c:pt>
                <c:pt idx="767">
                  <c:v>132.283418652314</c:v>
                </c:pt>
                <c:pt idx="768">
                  <c:v>132.280073977279</c:v>
                </c:pt>
                <c:pt idx="769">
                  <c:v>132.280051897977</c:v>
                </c:pt>
                <c:pt idx="770">
                  <c:v>132.279440306095</c:v>
                </c:pt>
                <c:pt idx="771">
                  <c:v>132.279877816428</c:v>
                </c:pt>
                <c:pt idx="772">
                  <c:v>132.28273081753</c:v>
                </c:pt>
                <c:pt idx="773">
                  <c:v>132.280493829158</c:v>
                </c:pt>
                <c:pt idx="774">
                  <c:v>132.280211828254</c:v>
                </c:pt>
                <c:pt idx="775">
                  <c:v>132.281218410946</c:v>
                </c:pt>
                <c:pt idx="776">
                  <c:v>132.27953395972</c:v>
                </c:pt>
                <c:pt idx="777">
                  <c:v>132.279293058324</c:v>
                </c:pt>
                <c:pt idx="778">
                  <c:v>132.278569215523</c:v>
                </c:pt>
                <c:pt idx="779">
                  <c:v>132.27903842709</c:v>
                </c:pt>
                <c:pt idx="780">
                  <c:v>132.275094231929</c:v>
                </c:pt>
                <c:pt idx="781">
                  <c:v>132.27968544998</c:v>
                </c:pt>
                <c:pt idx="782">
                  <c:v>132.279814300584</c:v>
                </c:pt>
                <c:pt idx="783">
                  <c:v>132.279811539027</c:v>
                </c:pt>
                <c:pt idx="784">
                  <c:v>132.277898397123</c:v>
                </c:pt>
                <c:pt idx="785">
                  <c:v>132.277248339912</c:v>
                </c:pt>
                <c:pt idx="786">
                  <c:v>132.279126244225</c:v>
                </c:pt>
                <c:pt idx="787">
                  <c:v>132.279189790886</c:v>
                </c:pt>
                <c:pt idx="788">
                  <c:v>132.277809110698</c:v>
                </c:pt>
                <c:pt idx="789">
                  <c:v>132.278749395277</c:v>
                </c:pt>
                <c:pt idx="790">
                  <c:v>132.276780177044</c:v>
                </c:pt>
                <c:pt idx="791">
                  <c:v>132.280483235326</c:v>
                </c:pt>
                <c:pt idx="792">
                  <c:v>132.277514187799</c:v>
                </c:pt>
                <c:pt idx="793">
                  <c:v>132.277471661031</c:v>
                </c:pt>
                <c:pt idx="794">
                  <c:v>132.278036298422</c:v>
                </c:pt>
                <c:pt idx="795">
                  <c:v>132.277618976393</c:v>
                </c:pt>
                <c:pt idx="796">
                  <c:v>132.27680471016</c:v>
                </c:pt>
                <c:pt idx="797">
                  <c:v>132.281458397708</c:v>
                </c:pt>
                <c:pt idx="798">
                  <c:v>132.27793275437</c:v>
                </c:pt>
                <c:pt idx="799">
                  <c:v>132.277271224367</c:v>
                </c:pt>
                <c:pt idx="800">
                  <c:v>132.278322781726</c:v>
                </c:pt>
                <c:pt idx="801">
                  <c:v>132.279680678382</c:v>
                </c:pt>
                <c:pt idx="802">
                  <c:v>132.277245314529</c:v>
                </c:pt>
                <c:pt idx="803">
                  <c:v>132.273936176121</c:v>
                </c:pt>
                <c:pt idx="804">
                  <c:v>132.274417376078</c:v>
                </c:pt>
                <c:pt idx="805">
                  <c:v>132.273788745746</c:v>
                </c:pt>
                <c:pt idx="806">
                  <c:v>132.274185769434</c:v>
                </c:pt>
                <c:pt idx="807">
                  <c:v>132.27400550151</c:v>
                </c:pt>
                <c:pt idx="808">
                  <c:v>132.273942385574</c:v>
                </c:pt>
                <c:pt idx="809">
                  <c:v>132.273084924801</c:v>
                </c:pt>
                <c:pt idx="810">
                  <c:v>132.27387367407</c:v>
                </c:pt>
                <c:pt idx="811">
                  <c:v>132.272126465725</c:v>
                </c:pt>
                <c:pt idx="812">
                  <c:v>132.274584691778</c:v>
                </c:pt>
                <c:pt idx="813">
                  <c:v>132.274667918407</c:v>
                </c:pt>
                <c:pt idx="814">
                  <c:v>132.274342742902</c:v>
                </c:pt>
                <c:pt idx="815">
                  <c:v>132.273659441852</c:v>
                </c:pt>
                <c:pt idx="816">
                  <c:v>132.275078185012</c:v>
                </c:pt>
                <c:pt idx="817">
                  <c:v>132.274515741403</c:v>
                </c:pt>
                <c:pt idx="818">
                  <c:v>132.274475335709</c:v>
                </c:pt>
                <c:pt idx="819">
                  <c:v>132.274103878809</c:v>
                </c:pt>
                <c:pt idx="820">
                  <c:v>132.275305743947</c:v>
                </c:pt>
                <c:pt idx="821">
                  <c:v>132.273467290147</c:v>
                </c:pt>
                <c:pt idx="822">
                  <c:v>132.273091519063</c:v>
                </c:pt>
                <c:pt idx="823">
                  <c:v>132.274520300098</c:v>
                </c:pt>
                <c:pt idx="824">
                  <c:v>132.274422456683</c:v>
                </c:pt>
                <c:pt idx="825">
                  <c:v>132.274696983191</c:v>
                </c:pt>
                <c:pt idx="826">
                  <c:v>132.274461333444</c:v>
                </c:pt>
                <c:pt idx="827">
                  <c:v>132.274979385844</c:v>
                </c:pt>
                <c:pt idx="828">
                  <c:v>132.274814891566</c:v>
                </c:pt>
                <c:pt idx="829">
                  <c:v>132.274645213758</c:v>
                </c:pt>
                <c:pt idx="830">
                  <c:v>132.27720484145</c:v>
                </c:pt>
                <c:pt idx="831">
                  <c:v>132.275182504335</c:v>
                </c:pt>
                <c:pt idx="832">
                  <c:v>132.275414408182</c:v>
                </c:pt>
                <c:pt idx="833">
                  <c:v>132.275153303704</c:v>
                </c:pt>
                <c:pt idx="834">
                  <c:v>132.275957598619</c:v>
                </c:pt>
                <c:pt idx="835">
                  <c:v>132.276484896316</c:v>
                </c:pt>
                <c:pt idx="836">
                  <c:v>132.27657328386</c:v>
                </c:pt>
                <c:pt idx="837">
                  <c:v>132.277439979069</c:v>
                </c:pt>
                <c:pt idx="838">
                  <c:v>132.277660008428</c:v>
                </c:pt>
                <c:pt idx="839">
                  <c:v>132.278545489872</c:v>
                </c:pt>
                <c:pt idx="840">
                  <c:v>132.277051331083</c:v>
                </c:pt>
                <c:pt idx="841">
                  <c:v>132.277142759653</c:v>
                </c:pt>
                <c:pt idx="842">
                  <c:v>132.277016043809</c:v>
                </c:pt>
                <c:pt idx="843">
                  <c:v>132.278323852071</c:v>
                </c:pt>
                <c:pt idx="844">
                  <c:v>132.278091038931</c:v>
                </c:pt>
                <c:pt idx="845">
                  <c:v>132.279542583006</c:v>
                </c:pt>
                <c:pt idx="846">
                  <c:v>132.27799241275</c:v>
                </c:pt>
                <c:pt idx="847">
                  <c:v>132.278897867647</c:v>
                </c:pt>
                <c:pt idx="848">
                  <c:v>132.278456688321</c:v>
                </c:pt>
                <c:pt idx="849">
                  <c:v>132.278485237536</c:v>
                </c:pt>
                <c:pt idx="850">
                  <c:v>132.278264104546</c:v>
                </c:pt>
                <c:pt idx="851">
                  <c:v>132.277087552138</c:v>
                </c:pt>
                <c:pt idx="852">
                  <c:v>132.278452382415</c:v>
                </c:pt>
                <c:pt idx="853">
                  <c:v>132.278806510491</c:v>
                </c:pt>
                <c:pt idx="854">
                  <c:v>132.277354939751</c:v>
                </c:pt>
                <c:pt idx="855">
                  <c:v>132.278611923036</c:v>
                </c:pt>
                <c:pt idx="856">
                  <c:v>132.278788023381</c:v>
                </c:pt>
                <c:pt idx="857">
                  <c:v>132.278316376772</c:v>
                </c:pt>
                <c:pt idx="858">
                  <c:v>132.278412602501</c:v>
                </c:pt>
                <c:pt idx="859">
                  <c:v>132.278312695778</c:v>
                </c:pt>
                <c:pt idx="860">
                  <c:v>132.278643957789</c:v>
                </c:pt>
                <c:pt idx="861">
                  <c:v>132.278636076085</c:v>
                </c:pt>
                <c:pt idx="862">
                  <c:v>132.278361087876</c:v>
                </c:pt>
                <c:pt idx="863">
                  <c:v>132.279529070703</c:v>
                </c:pt>
                <c:pt idx="864">
                  <c:v>132.278837141441</c:v>
                </c:pt>
                <c:pt idx="865">
                  <c:v>132.279341183105</c:v>
                </c:pt>
                <c:pt idx="866">
                  <c:v>132.279745189401</c:v>
                </c:pt>
                <c:pt idx="867">
                  <c:v>132.278637201661</c:v>
                </c:pt>
                <c:pt idx="868">
                  <c:v>132.278716332463</c:v>
                </c:pt>
                <c:pt idx="869">
                  <c:v>132.280206521444</c:v>
                </c:pt>
                <c:pt idx="870">
                  <c:v>132.279132186892</c:v>
                </c:pt>
                <c:pt idx="871">
                  <c:v>132.280133564746</c:v>
                </c:pt>
                <c:pt idx="872">
                  <c:v>132.279677424713</c:v>
                </c:pt>
                <c:pt idx="873">
                  <c:v>132.278089165153</c:v>
                </c:pt>
                <c:pt idx="874">
                  <c:v>132.277779130553</c:v>
                </c:pt>
                <c:pt idx="875">
                  <c:v>132.277937366294</c:v>
                </c:pt>
                <c:pt idx="876">
                  <c:v>132.277901286528</c:v>
                </c:pt>
                <c:pt idx="877">
                  <c:v>132.277605175101</c:v>
                </c:pt>
                <c:pt idx="878">
                  <c:v>132.278136704093</c:v>
                </c:pt>
                <c:pt idx="879">
                  <c:v>132.276011841267</c:v>
                </c:pt>
                <c:pt idx="880">
                  <c:v>132.278039719099</c:v>
                </c:pt>
                <c:pt idx="881">
                  <c:v>132.277969504213</c:v>
                </c:pt>
                <c:pt idx="882">
                  <c:v>132.278267324451</c:v>
                </c:pt>
                <c:pt idx="883">
                  <c:v>132.277789401942</c:v>
                </c:pt>
                <c:pt idx="884">
                  <c:v>132.278073861577</c:v>
                </c:pt>
                <c:pt idx="885">
                  <c:v>132.277583007942</c:v>
                </c:pt>
                <c:pt idx="886">
                  <c:v>132.278667716757</c:v>
                </c:pt>
                <c:pt idx="887">
                  <c:v>132.278028363096</c:v>
                </c:pt>
                <c:pt idx="888">
                  <c:v>132.278149334701</c:v>
                </c:pt>
                <c:pt idx="889">
                  <c:v>132.277920395197</c:v>
                </c:pt>
                <c:pt idx="890">
                  <c:v>132.278671331492</c:v>
                </c:pt>
                <c:pt idx="891">
                  <c:v>132.278732829742</c:v>
                </c:pt>
                <c:pt idx="892">
                  <c:v>132.279115523585</c:v>
                </c:pt>
                <c:pt idx="893">
                  <c:v>132.27914070096</c:v>
                </c:pt>
                <c:pt idx="894">
                  <c:v>132.279756902649</c:v>
                </c:pt>
                <c:pt idx="895">
                  <c:v>132.279211074958</c:v>
                </c:pt>
                <c:pt idx="896">
                  <c:v>132.278742557912</c:v>
                </c:pt>
                <c:pt idx="897">
                  <c:v>132.279195151718</c:v>
                </c:pt>
                <c:pt idx="898">
                  <c:v>132.279985410856</c:v>
                </c:pt>
                <c:pt idx="899">
                  <c:v>132.27912387869</c:v>
                </c:pt>
                <c:pt idx="900">
                  <c:v>132.278243223098</c:v>
                </c:pt>
                <c:pt idx="901">
                  <c:v>132.277938936195</c:v>
                </c:pt>
                <c:pt idx="902">
                  <c:v>132.278412393451</c:v>
                </c:pt>
                <c:pt idx="903">
                  <c:v>132.278467814691</c:v>
                </c:pt>
                <c:pt idx="904">
                  <c:v>132.278349133596</c:v>
                </c:pt>
                <c:pt idx="905">
                  <c:v>132.278559267365</c:v>
                </c:pt>
                <c:pt idx="906">
                  <c:v>132.278393259881</c:v>
                </c:pt>
                <c:pt idx="907">
                  <c:v>132.27847118651</c:v>
                </c:pt>
                <c:pt idx="908">
                  <c:v>132.278263696758</c:v>
                </c:pt>
                <c:pt idx="909">
                  <c:v>132.278402141729</c:v>
                </c:pt>
                <c:pt idx="910">
                  <c:v>132.278476878091</c:v>
                </c:pt>
                <c:pt idx="911">
                  <c:v>132.278360501284</c:v>
                </c:pt>
                <c:pt idx="912">
                  <c:v>132.278499943671</c:v>
                </c:pt>
                <c:pt idx="913">
                  <c:v>132.278436432319</c:v>
                </c:pt>
                <c:pt idx="914">
                  <c:v>132.278559250062</c:v>
                </c:pt>
                <c:pt idx="915">
                  <c:v>132.278768232845</c:v>
                </c:pt>
                <c:pt idx="916">
                  <c:v>132.27881824911</c:v>
                </c:pt>
                <c:pt idx="917">
                  <c:v>132.279118554176</c:v>
                </c:pt>
                <c:pt idx="918">
                  <c:v>132.278795201031</c:v>
                </c:pt>
                <c:pt idx="919">
                  <c:v>132.279159949682</c:v>
                </c:pt>
                <c:pt idx="920">
                  <c:v>132.278930334685</c:v>
                </c:pt>
                <c:pt idx="921">
                  <c:v>132.278549265974</c:v>
                </c:pt>
                <c:pt idx="922">
                  <c:v>132.278503010768</c:v>
                </c:pt>
                <c:pt idx="923">
                  <c:v>132.278474391147</c:v>
                </c:pt>
                <c:pt idx="924">
                  <c:v>132.278281660922</c:v>
                </c:pt>
                <c:pt idx="925">
                  <c:v>132.27839053386</c:v>
                </c:pt>
                <c:pt idx="926">
                  <c:v>132.278242472824</c:v>
                </c:pt>
                <c:pt idx="927">
                  <c:v>132.27856059279</c:v>
                </c:pt>
                <c:pt idx="928">
                  <c:v>132.279363221953</c:v>
                </c:pt>
                <c:pt idx="929">
                  <c:v>132.278540523174</c:v>
                </c:pt>
                <c:pt idx="930">
                  <c:v>132.277828711905</c:v>
                </c:pt>
                <c:pt idx="931">
                  <c:v>132.278322442265</c:v>
                </c:pt>
                <c:pt idx="932">
                  <c:v>132.278136521307</c:v>
                </c:pt>
                <c:pt idx="933">
                  <c:v>132.278502709515</c:v>
                </c:pt>
                <c:pt idx="934">
                  <c:v>132.27865130962</c:v>
                </c:pt>
                <c:pt idx="935">
                  <c:v>132.278458238811</c:v>
                </c:pt>
                <c:pt idx="936">
                  <c:v>132.278613610632</c:v>
                </c:pt>
                <c:pt idx="937">
                  <c:v>132.278741730654</c:v>
                </c:pt>
                <c:pt idx="938">
                  <c:v>132.278641051297</c:v>
                </c:pt>
                <c:pt idx="939">
                  <c:v>132.278642079077</c:v>
                </c:pt>
                <c:pt idx="940">
                  <c:v>132.279315441456</c:v>
                </c:pt>
                <c:pt idx="941">
                  <c:v>132.278690830876</c:v>
                </c:pt>
                <c:pt idx="942">
                  <c:v>132.278531135554</c:v>
                </c:pt>
                <c:pt idx="943">
                  <c:v>132.278916411561</c:v>
                </c:pt>
                <c:pt idx="944">
                  <c:v>132.278683762288</c:v>
                </c:pt>
                <c:pt idx="945">
                  <c:v>132.278550183421</c:v>
                </c:pt>
                <c:pt idx="946">
                  <c:v>132.279544664299</c:v>
                </c:pt>
                <c:pt idx="947">
                  <c:v>132.278668074644</c:v>
                </c:pt>
                <c:pt idx="948">
                  <c:v>132.277836123581</c:v>
                </c:pt>
                <c:pt idx="949">
                  <c:v>132.278549642154</c:v>
                </c:pt>
                <c:pt idx="950">
                  <c:v>132.278509969582</c:v>
                </c:pt>
                <c:pt idx="951">
                  <c:v>132.278811580773</c:v>
                </c:pt>
                <c:pt idx="952">
                  <c:v>132.278214992433</c:v>
                </c:pt>
                <c:pt idx="953">
                  <c:v>132.278322147926</c:v>
                </c:pt>
                <c:pt idx="954">
                  <c:v>132.277681670952</c:v>
                </c:pt>
                <c:pt idx="955">
                  <c:v>132.278658866784</c:v>
                </c:pt>
                <c:pt idx="956">
                  <c:v>132.278933426469</c:v>
                </c:pt>
                <c:pt idx="957">
                  <c:v>132.278681253865</c:v>
                </c:pt>
                <c:pt idx="958">
                  <c:v>132.278305644766</c:v>
                </c:pt>
                <c:pt idx="959">
                  <c:v>132.278635121263</c:v>
                </c:pt>
                <c:pt idx="960">
                  <c:v>132.278579418791</c:v>
                </c:pt>
                <c:pt idx="961">
                  <c:v>132.278794940492</c:v>
                </c:pt>
                <c:pt idx="962">
                  <c:v>132.278530582692</c:v>
                </c:pt>
                <c:pt idx="963">
                  <c:v>132.278504720764</c:v>
                </c:pt>
                <c:pt idx="964">
                  <c:v>132.278569565507</c:v>
                </c:pt>
                <c:pt idx="965">
                  <c:v>132.278489959027</c:v>
                </c:pt>
                <c:pt idx="966">
                  <c:v>132.278479844522</c:v>
                </c:pt>
                <c:pt idx="967">
                  <c:v>132.278739507177</c:v>
                </c:pt>
                <c:pt idx="968">
                  <c:v>132.278761620963</c:v>
                </c:pt>
                <c:pt idx="969">
                  <c:v>132.278767833079</c:v>
                </c:pt>
                <c:pt idx="970">
                  <c:v>132.278449462144</c:v>
                </c:pt>
                <c:pt idx="971">
                  <c:v>132.27846346556</c:v>
                </c:pt>
                <c:pt idx="972">
                  <c:v>132.278434639965</c:v>
                </c:pt>
                <c:pt idx="973">
                  <c:v>132.278535010151</c:v>
                </c:pt>
                <c:pt idx="974">
                  <c:v>132.278466066718</c:v>
                </c:pt>
                <c:pt idx="975">
                  <c:v>132.27864462683</c:v>
                </c:pt>
                <c:pt idx="976">
                  <c:v>132.278409595779</c:v>
                </c:pt>
                <c:pt idx="977">
                  <c:v>132.278046279328</c:v>
                </c:pt>
                <c:pt idx="978">
                  <c:v>132.278036728761</c:v>
                </c:pt>
                <c:pt idx="979">
                  <c:v>132.277933535589</c:v>
                </c:pt>
                <c:pt idx="980">
                  <c:v>132.277991513664</c:v>
                </c:pt>
                <c:pt idx="981">
                  <c:v>132.277865943916</c:v>
                </c:pt>
                <c:pt idx="982">
                  <c:v>132.277688798537</c:v>
                </c:pt>
                <c:pt idx="983">
                  <c:v>132.277779712818</c:v>
                </c:pt>
                <c:pt idx="984">
                  <c:v>132.277840386419</c:v>
                </c:pt>
                <c:pt idx="985">
                  <c:v>132.278049430721</c:v>
                </c:pt>
                <c:pt idx="986">
                  <c:v>132.277829575777</c:v>
                </c:pt>
                <c:pt idx="987">
                  <c:v>132.278106118703</c:v>
                </c:pt>
                <c:pt idx="988">
                  <c:v>132.278098833826</c:v>
                </c:pt>
                <c:pt idx="989">
                  <c:v>132.278021301491</c:v>
                </c:pt>
                <c:pt idx="990">
                  <c:v>132.278067370792</c:v>
                </c:pt>
                <c:pt idx="991">
                  <c:v>132.277980846568</c:v>
                </c:pt>
                <c:pt idx="992">
                  <c:v>132.277996199612</c:v>
                </c:pt>
                <c:pt idx="993">
                  <c:v>132.277913446141</c:v>
                </c:pt>
                <c:pt idx="994">
                  <c:v>132.277988919294</c:v>
                </c:pt>
                <c:pt idx="995">
                  <c:v>132.27805010728</c:v>
                </c:pt>
                <c:pt idx="996">
                  <c:v>132.278178555892</c:v>
                </c:pt>
                <c:pt idx="997">
                  <c:v>132.277810472007</c:v>
                </c:pt>
                <c:pt idx="998">
                  <c:v>132.277803472733</c:v>
                </c:pt>
                <c:pt idx="999">
                  <c:v>132.277825307946</c:v>
                </c:pt>
                <c:pt idx="1000">
                  <c:v>132.277915573227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9.98044611325953</c:v>
                </c:pt>
                <c:pt idx="2">
                  <c:v>14.2644101699015</c:v>
                </c:pt>
                <c:pt idx="3">
                  <c:v>17.3484357127823</c:v>
                </c:pt>
                <c:pt idx="4">
                  <c:v>19.4923590389146</c:v>
                </c:pt>
                <c:pt idx="5">
                  <c:v>21.1428583593103</c:v>
                </c:pt>
                <c:pt idx="6">
                  <c:v>22.5114647800531</c:v>
                </c:pt>
                <c:pt idx="7">
                  <c:v>23.7166260023918</c:v>
                </c:pt>
                <c:pt idx="8">
                  <c:v>24.832202565587</c:v>
                </c:pt>
                <c:pt idx="9">
                  <c:v>25.9081931731638</c:v>
                </c:pt>
                <c:pt idx="10">
                  <c:v>26.9809236553774</c:v>
                </c:pt>
                <c:pt idx="11">
                  <c:v>28.0785399714756</c:v>
                </c:pt>
                <c:pt idx="12">
                  <c:v>29.1709356060494</c:v>
                </c:pt>
                <c:pt idx="13">
                  <c:v>30.1451085060355</c:v>
                </c:pt>
                <c:pt idx="14">
                  <c:v>31.061461854289</c:v>
                </c:pt>
                <c:pt idx="15">
                  <c:v>11.4339030857337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10.0571101427507</c:v>
                </c:pt>
                <c:pt idx="2">
                  <c:v>5.17727090561407</c:v>
                </c:pt>
                <c:pt idx="3">
                  <c:v>4.32792326733649</c:v>
                </c:pt>
                <c:pt idx="4">
                  <c:v>3.52097720039213</c:v>
                </c:pt>
                <c:pt idx="5">
                  <c:v>3.09499344632373</c:v>
                </c:pt>
                <c:pt idx="6">
                  <c:v>2.8473843150919</c:v>
                </c:pt>
                <c:pt idx="7">
                  <c:v>2.7000603962482</c:v>
                </c:pt>
                <c:pt idx="8">
                  <c:v>2.61645626553405</c:v>
                </c:pt>
                <c:pt idx="9">
                  <c:v>2.57743363733873</c:v>
                </c:pt>
                <c:pt idx="10">
                  <c:v>2.57232116405066</c:v>
                </c:pt>
                <c:pt idx="11">
                  <c:v>2.59498847616387</c:v>
                </c:pt>
                <c:pt idx="12">
                  <c:v>3.78746542842494</c:v>
                </c:pt>
                <c:pt idx="13">
                  <c:v>3.7766006453492</c:v>
                </c:pt>
                <c:pt idx="14">
                  <c:v>3.83035345048009</c:v>
                </c:pt>
                <c:pt idx="15">
                  <c:v>1.47574922140567</c:v>
                </c:pt>
                <c:pt idx="16">
                  <c:v>0.296090530859472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0.0766640294911416</c:v>
                </c:pt>
                <c:pt idx="2">
                  <c:v>0.893306848972133</c:v>
                </c:pt>
                <c:pt idx="3">
                  <c:v>1.24389772445568</c:v>
                </c:pt>
                <c:pt idx="4">
                  <c:v>1.37705387425985</c:v>
                </c:pt>
                <c:pt idx="5">
                  <c:v>1.44449412592795</c:v>
                </c:pt>
                <c:pt idx="6">
                  <c:v>1.47877789434917</c:v>
                </c:pt>
                <c:pt idx="7">
                  <c:v>1.49489917390948</c:v>
                </c:pt>
                <c:pt idx="8">
                  <c:v>1.50087970233882</c:v>
                </c:pt>
                <c:pt idx="9">
                  <c:v>1.50144302976196</c:v>
                </c:pt>
                <c:pt idx="10">
                  <c:v>1.49959068183707</c:v>
                </c:pt>
                <c:pt idx="11">
                  <c:v>1.49737216006568</c:v>
                </c:pt>
                <c:pt idx="12">
                  <c:v>2.69506979385108</c:v>
                </c:pt>
                <c:pt idx="13">
                  <c:v>2.80242774536315</c:v>
                </c:pt>
                <c:pt idx="14">
                  <c:v>2.91400010222654</c:v>
                </c:pt>
                <c:pt idx="15">
                  <c:v>21.103307989961</c:v>
                </c:pt>
                <c:pt idx="16">
                  <c:v>11.7299936165932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19.2710893646834</c:v>
                </c:pt>
                <c:pt idx="2">
                  <c:v>22.5943591111462</c:v>
                </c:pt>
                <c:pt idx="3">
                  <c:v>24.6034758381657</c:v>
                </c:pt>
                <c:pt idx="4">
                  <c:v>25.7160925777813</c:v>
                </c:pt>
                <c:pt idx="5">
                  <c:v>26.3706595428462</c:v>
                </c:pt>
                <c:pt idx="6">
                  <c:v>26.771664796315</c:v>
                </c:pt>
                <c:pt idx="7">
                  <c:v>27.0313744310557</c:v>
                </c:pt>
                <c:pt idx="8">
                  <c:v>27.2180846826615</c:v>
                </c:pt>
                <c:pt idx="9">
                  <c:v>27.3766546901908</c:v>
                </c:pt>
                <c:pt idx="10">
                  <c:v>27.5385354839625</c:v>
                </c:pt>
                <c:pt idx="11">
                  <c:v>27.7271217216614</c:v>
                </c:pt>
                <c:pt idx="12">
                  <c:v>27.3710767611792</c:v>
                </c:pt>
                <c:pt idx="13">
                  <c:v>26.8866202775572</c:v>
                </c:pt>
                <c:pt idx="14">
                  <c:v>26.3210736566143</c:v>
                </c:pt>
                <c:pt idx="15">
                  <c:v>5.77133552798605</c:v>
                </c:pt>
                <c:pt idx="1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19.5919454377923</c:v>
                </c:pt>
                <c:pt idx="2">
                  <c:v>4.85754039387653</c:v>
                </c:pt>
                <c:pt idx="3">
                  <c:v>4.00363963137528</c:v>
                </c:pt>
                <c:pt idx="4">
                  <c:v>3.19279401682023</c:v>
                </c:pt>
                <c:pt idx="5">
                  <c:v>2.76124514332314</c:v>
                </c:pt>
                <c:pt idx="6">
                  <c:v>2.50647651696763</c:v>
                </c:pt>
                <c:pt idx="7">
                  <c:v>2.35041844619957</c:v>
                </c:pt>
                <c:pt idx="8">
                  <c:v>2.25648065096891</c:v>
                </c:pt>
                <c:pt idx="9">
                  <c:v>2.20545825252385</c:v>
                </c:pt>
                <c:pt idx="10">
                  <c:v>2.1865711292488</c:v>
                </c:pt>
                <c:pt idx="11">
                  <c:v>2.19353446929252</c:v>
                </c:pt>
                <c:pt idx="12">
                  <c:v>3.21153212978409</c:v>
                </c:pt>
                <c:pt idx="13">
                  <c:v>3.17039877302312</c:v>
                </c:pt>
                <c:pt idx="14">
                  <c:v>3.18705190596803</c:v>
                </c:pt>
                <c:pt idx="15">
                  <c:v>1.15672319073519</c:v>
                </c:pt>
                <c:pt idx="16">
                  <c:v>0.068225335548883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0.320856073108927</c:v>
                </c:pt>
                <c:pt idx="2">
                  <c:v>1.53427064741373</c:v>
                </c:pt>
                <c:pt idx="3">
                  <c:v>1.99452290435573</c:v>
                </c:pt>
                <c:pt idx="4">
                  <c:v>2.08017727720471</c:v>
                </c:pt>
                <c:pt idx="5">
                  <c:v>2.10667817825824</c:v>
                </c:pt>
                <c:pt idx="6">
                  <c:v>2.10547126349881</c:v>
                </c:pt>
                <c:pt idx="7">
                  <c:v>2.09070881145888</c:v>
                </c:pt>
                <c:pt idx="8">
                  <c:v>2.06977039936312</c:v>
                </c:pt>
                <c:pt idx="9">
                  <c:v>2.04688824499454</c:v>
                </c:pt>
                <c:pt idx="10">
                  <c:v>2.02469033547705</c:v>
                </c:pt>
                <c:pt idx="11">
                  <c:v>2.00494823159361</c:v>
                </c:pt>
                <c:pt idx="12">
                  <c:v>3.56757709026633</c:v>
                </c:pt>
                <c:pt idx="13">
                  <c:v>3.65485525664512</c:v>
                </c:pt>
                <c:pt idx="14">
                  <c:v>3.75259852691087</c:v>
                </c:pt>
                <c:pt idx="15">
                  <c:v>21.7064613193635</c:v>
                </c:pt>
                <c:pt idx="16">
                  <c:v>5.83956086353494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17.5201377824029</c:v>
                </c:pt>
                <c:pt idx="2">
                  <c:v>15.8177498944235</c:v>
                </c:pt>
                <c:pt idx="3">
                  <c:v>15.8464913511279</c:v>
                </c:pt>
                <c:pt idx="4">
                  <c:v>15.3601354159879</c:v>
                </c:pt>
                <c:pt idx="5">
                  <c:v>14.5593914108461</c:v>
                </c:pt>
                <c:pt idx="6">
                  <c:v>13.5522270149594</c:v>
                </c:pt>
                <c:pt idx="7">
                  <c:v>12.4020492776966</c:v>
                </c:pt>
                <c:pt idx="8">
                  <c:v>11.148144453448</c:v>
                </c:pt>
                <c:pt idx="9">
                  <c:v>9.8155877397077</c:v>
                </c:pt>
                <c:pt idx="10">
                  <c:v>8.42044254405053</c:v>
                </c:pt>
                <c:pt idx="11">
                  <c:v>5.89792170461603</c:v>
                </c:pt>
                <c:pt idx="12">
                  <c:v>3.08489840796591</c:v>
                </c:pt>
                <c:pt idx="1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17.6461222438477</c:v>
                </c:pt>
                <c:pt idx="2">
                  <c:v>2.42443218097342</c:v>
                </c:pt>
                <c:pt idx="3">
                  <c:v>1.59459641718758</c:v>
                </c:pt>
                <c:pt idx="4">
                  <c:v>1.13594633632267</c:v>
                </c:pt>
                <c:pt idx="5">
                  <c:v>0.846312157757245</c:v>
                </c:pt>
                <c:pt idx="6">
                  <c:v>0.647720217677521</c:v>
                </c:pt>
                <c:pt idx="7">
                  <c:v>0.503459192457003</c:v>
                </c:pt>
                <c:pt idx="8">
                  <c:v>0.393999905806542</c:v>
                </c:pt>
                <c:pt idx="9">
                  <c:v>0.308032524776156</c:v>
                </c:pt>
                <c:pt idx="10">
                  <c:v>0.238520128942762</c:v>
                </c:pt>
                <c:pt idx="11">
                  <c:v>0.406832615877796</c:v>
                </c:pt>
                <c:pt idx="12">
                  <c:v>0.218296332246762</c:v>
                </c:pt>
                <c:pt idx="13">
                  <c:v>0.0542802231254969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0.125984461444773</c:v>
                </c:pt>
                <c:pt idx="2">
                  <c:v>4.12682006895278</c:v>
                </c:pt>
                <c:pt idx="3">
                  <c:v>1.56585496048319</c:v>
                </c:pt>
                <c:pt idx="4">
                  <c:v>1.62230227146274</c:v>
                </c:pt>
                <c:pt idx="5">
                  <c:v>1.64705616289899</c:v>
                </c:pt>
                <c:pt idx="6">
                  <c:v>1.65488461356421</c:v>
                </c:pt>
                <c:pt idx="7">
                  <c:v>1.65363692971981</c:v>
                </c:pt>
                <c:pt idx="8">
                  <c:v>1.64790473005515</c:v>
                </c:pt>
                <c:pt idx="9">
                  <c:v>1.64058923851647</c:v>
                </c:pt>
                <c:pt idx="10">
                  <c:v>1.63366532459994</c:v>
                </c:pt>
                <c:pt idx="11">
                  <c:v>2.9293534553123</c:v>
                </c:pt>
                <c:pt idx="12">
                  <c:v>3.03131962889688</c:v>
                </c:pt>
                <c:pt idx="13">
                  <c:v>3.13917863109141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6668670.91077461</v>
      </c>
      <c r="C2">
        <v>0</v>
      </c>
      <c r="D2">
        <v>1539723.74492785</v>
      </c>
      <c r="E2">
        <v>2993054.851694</v>
      </c>
      <c r="F2">
        <v>684356.348578148</v>
      </c>
      <c r="G2">
        <v>1451535.96557462</v>
      </c>
    </row>
    <row r="3" spans="1:7">
      <c r="A3">
        <v>1</v>
      </c>
      <c r="B3">
        <v>19486141.3186857</v>
      </c>
      <c r="C3">
        <v>476415.552194785</v>
      </c>
      <c r="D3">
        <v>5071297.09422008</v>
      </c>
      <c r="E3">
        <v>2993054.851694</v>
      </c>
      <c r="F3">
        <v>6843563.4857815</v>
      </c>
      <c r="G3">
        <v>4101810.33479535</v>
      </c>
    </row>
    <row r="4" spans="1:7">
      <c r="A4">
        <v>2</v>
      </c>
      <c r="B4">
        <v>18559100.8678056</v>
      </c>
      <c r="C4">
        <v>476454.486807974</v>
      </c>
      <c r="D4">
        <v>4691618.35367104</v>
      </c>
      <c r="E4">
        <v>2993054.851694</v>
      </c>
      <c r="F4">
        <v>6467018.35328834</v>
      </c>
      <c r="G4">
        <v>3930954.82234423</v>
      </c>
    </row>
    <row r="5" spans="1:7">
      <c r="A5">
        <v>3</v>
      </c>
      <c r="B5">
        <v>17862293.8566111</v>
      </c>
      <c r="C5">
        <v>476497.453141847</v>
      </c>
      <c r="D5">
        <v>4434297.88775895</v>
      </c>
      <c r="E5">
        <v>2993054.851694</v>
      </c>
      <c r="F5">
        <v>6153753.44432771</v>
      </c>
      <c r="G5">
        <v>3804690.2196886</v>
      </c>
    </row>
    <row r="6" spans="1:7">
      <c r="A6">
        <v>4</v>
      </c>
      <c r="B6">
        <v>17667059.0749719</v>
      </c>
      <c r="C6">
        <v>479097.339001478</v>
      </c>
      <c r="D6">
        <v>4361704.21470371</v>
      </c>
      <c r="E6">
        <v>2993054.851694</v>
      </c>
      <c r="F6">
        <v>6064910.62970951</v>
      </c>
      <c r="G6">
        <v>3768292.03986319</v>
      </c>
    </row>
    <row r="7" spans="1:7">
      <c r="A7">
        <v>5</v>
      </c>
      <c r="B7">
        <v>17335479.8562727</v>
      </c>
      <c r="C7">
        <v>480820.033427378</v>
      </c>
      <c r="D7">
        <v>4255115.50076703</v>
      </c>
      <c r="E7">
        <v>2993054.851694</v>
      </c>
      <c r="F7">
        <v>5899929.703594</v>
      </c>
      <c r="G7">
        <v>3706559.76679025</v>
      </c>
    </row>
    <row r="8" spans="1:7">
      <c r="A8">
        <v>6</v>
      </c>
      <c r="B8">
        <v>17172462.0388319</v>
      </c>
      <c r="C8">
        <v>483077.369717078</v>
      </c>
      <c r="D8">
        <v>4204919.00064298</v>
      </c>
      <c r="E8">
        <v>2993054.851694</v>
      </c>
      <c r="F8">
        <v>5817678.50682109</v>
      </c>
      <c r="G8">
        <v>3673732.30995674</v>
      </c>
    </row>
    <row r="9" spans="1:7">
      <c r="A9">
        <v>7</v>
      </c>
      <c r="B9">
        <v>16866192.9862129</v>
      </c>
      <c r="C9">
        <v>485216.203917228</v>
      </c>
      <c r="D9">
        <v>4115690.35699706</v>
      </c>
      <c r="E9">
        <v>2993054.851694</v>
      </c>
      <c r="F9">
        <v>5658623.3558764</v>
      </c>
      <c r="G9">
        <v>3613608.2177282</v>
      </c>
    </row>
    <row r="10" spans="1:7">
      <c r="A10">
        <v>8</v>
      </c>
      <c r="B10">
        <v>16717230.6116234</v>
      </c>
      <c r="C10">
        <v>487562.111802892</v>
      </c>
      <c r="D10">
        <v>4075871.85050511</v>
      </c>
      <c r="E10">
        <v>2993054.851694</v>
      </c>
      <c r="F10">
        <v>5579150.07062554</v>
      </c>
      <c r="G10">
        <v>3581591.7269959</v>
      </c>
    </row>
    <row r="11" spans="1:7">
      <c r="A11">
        <v>9</v>
      </c>
      <c r="B11">
        <v>16422657.5786959</v>
      </c>
      <c r="C11">
        <v>489630.817166944</v>
      </c>
      <c r="D11">
        <v>3995546.28672136</v>
      </c>
      <c r="E11">
        <v>2993054.851694</v>
      </c>
      <c r="F11">
        <v>5423181.85511622</v>
      </c>
      <c r="G11">
        <v>3521243.76799733</v>
      </c>
    </row>
    <row r="12" spans="1:7">
      <c r="A12">
        <v>10</v>
      </c>
      <c r="B12">
        <v>16281190.2506463</v>
      </c>
      <c r="C12">
        <v>491829.550869476</v>
      </c>
      <c r="D12">
        <v>3961684.11831927</v>
      </c>
      <c r="E12">
        <v>2993054.851694</v>
      </c>
      <c r="F12">
        <v>5345327.61263585</v>
      </c>
      <c r="G12">
        <v>3489294.11712771</v>
      </c>
    </row>
    <row r="13" spans="1:7">
      <c r="A13">
        <v>11</v>
      </c>
      <c r="B13">
        <v>15993206.8191693</v>
      </c>
      <c r="C13">
        <v>493728.072088091</v>
      </c>
      <c r="D13">
        <v>3886744.0192411</v>
      </c>
      <c r="E13">
        <v>2993054.851694</v>
      </c>
      <c r="F13">
        <v>5191445.08721607</v>
      </c>
      <c r="G13">
        <v>3428234.78892999</v>
      </c>
    </row>
    <row r="14" spans="1:7">
      <c r="A14">
        <v>12</v>
      </c>
      <c r="B14">
        <v>15856394.152992</v>
      </c>
      <c r="C14">
        <v>495733.623276587</v>
      </c>
      <c r="D14">
        <v>3856813.1951441</v>
      </c>
      <c r="E14">
        <v>2993054.851694</v>
      </c>
      <c r="F14">
        <v>5114711.73410833</v>
      </c>
      <c r="G14">
        <v>3396080.74876895</v>
      </c>
    </row>
    <row r="15" spans="1:7">
      <c r="A15">
        <v>13</v>
      </c>
      <c r="B15">
        <v>15572911.9953677</v>
      </c>
      <c r="C15">
        <v>497425.052187345</v>
      </c>
      <c r="D15">
        <v>3785829.37077269</v>
      </c>
      <c r="E15">
        <v>2993054.851694</v>
      </c>
      <c r="F15">
        <v>4962440.19732357</v>
      </c>
      <c r="G15">
        <v>3334162.52339007</v>
      </c>
    </row>
    <row r="16" spans="1:7">
      <c r="A16">
        <v>14</v>
      </c>
      <c r="B16">
        <v>15439144.1975155</v>
      </c>
      <c r="C16">
        <v>499213.351057342</v>
      </c>
      <c r="D16">
        <v>3758615.69018164</v>
      </c>
      <c r="E16">
        <v>2993054.851694</v>
      </c>
      <c r="F16">
        <v>4886570.90390001</v>
      </c>
      <c r="G16">
        <v>3301689.40068254</v>
      </c>
    </row>
    <row r="17" spans="1:7">
      <c r="A17">
        <v>15</v>
      </c>
      <c r="B17">
        <v>15158717.9454764</v>
      </c>
      <c r="C17">
        <v>500678.128281781</v>
      </c>
      <c r="D17">
        <v>3690462.76806233</v>
      </c>
      <c r="E17">
        <v>2993054.851694</v>
      </c>
      <c r="F17">
        <v>4735647.6344863</v>
      </c>
      <c r="G17">
        <v>3238874.56295195</v>
      </c>
    </row>
    <row r="18" spans="1:7">
      <c r="A18">
        <v>16</v>
      </c>
      <c r="B18">
        <v>15027009.4633578</v>
      </c>
      <c r="C18">
        <v>502235.411364273</v>
      </c>
      <c r="D18">
        <v>3665194.69675401</v>
      </c>
      <c r="E18">
        <v>2993054.851694</v>
      </c>
      <c r="F18">
        <v>4660495.82928037</v>
      </c>
      <c r="G18">
        <v>3206028.67426519</v>
      </c>
    </row>
    <row r="19" spans="1:7">
      <c r="A19">
        <v>17</v>
      </c>
      <c r="B19">
        <v>14748657.7267057</v>
      </c>
      <c r="C19">
        <v>503462.420723559</v>
      </c>
      <c r="D19">
        <v>3599059.54423776</v>
      </c>
      <c r="E19">
        <v>2993054.851694</v>
      </c>
      <c r="F19">
        <v>4510764.03230203</v>
      </c>
      <c r="G19">
        <v>3142316.87774836</v>
      </c>
    </row>
    <row r="20" spans="1:7">
      <c r="A20">
        <v>18</v>
      </c>
      <c r="B20">
        <v>14618492.472374</v>
      </c>
      <c r="C20">
        <v>504780.362413756</v>
      </c>
      <c r="D20">
        <v>3575345.39713385</v>
      </c>
      <c r="E20">
        <v>2993054.851694</v>
      </c>
      <c r="F20">
        <v>4436242.18168922</v>
      </c>
      <c r="G20">
        <v>3109069.67944322</v>
      </c>
    </row>
    <row r="21" spans="1:7">
      <c r="A21">
        <v>19</v>
      </c>
      <c r="B21">
        <v>14342042.2851378</v>
      </c>
      <c r="C21">
        <v>505763.051628061</v>
      </c>
      <c r="D21">
        <v>3511146.47490734</v>
      </c>
      <c r="E21">
        <v>2993054.851694</v>
      </c>
      <c r="F21">
        <v>4287607.34448943</v>
      </c>
      <c r="G21">
        <v>3044470.56241895</v>
      </c>
    </row>
    <row r="22" spans="1:7">
      <c r="A22">
        <v>20</v>
      </c>
      <c r="B22">
        <v>14213053.6445131</v>
      </c>
      <c r="C22">
        <v>506836.430477081</v>
      </c>
      <c r="D22">
        <v>3488695.43810954</v>
      </c>
      <c r="E22">
        <v>2993054.851694</v>
      </c>
      <c r="F22">
        <v>4213663.91627517</v>
      </c>
      <c r="G22">
        <v>3010803.00795735</v>
      </c>
    </row>
    <row r="23" spans="1:7">
      <c r="A23">
        <v>21</v>
      </c>
      <c r="B23">
        <v>13938324.033628</v>
      </c>
      <c r="C23">
        <v>507570.905514816</v>
      </c>
      <c r="D23">
        <v>3426300.32929928</v>
      </c>
      <c r="E23">
        <v>2993054.851694</v>
      </c>
      <c r="F23">
        <v>4066073.56312764</v>
      </c>
      <c r="G23">
        <v>2945324.38399228</v>
      </c>
    </row>
    <row r="24" spans="1:7">
      <c r="A24">
        <v>22</v>
      </c>
      <c r="B24">
        <v>13810262.0766459</v>
      </c>
      <c r="C24">
        <v>508396.373729759</v>
      </c>
      <c r="D24">
        <v>3404909.90723269</v>
      </c>
      <c r="E24">
        <v>2993054.851694</v>
      </c>
      <c r="F24">
        <v>3992681.78261573</v>
      </c>
      <c r="G24">
        <v>2911219.16137369</v>
      </c>
    </row>
    <row r="25" spans="1:7">
      <c r="A25">
        <v>23</v>
      </c>
      <c r="B25">
        <v>13537158.9603581</v>
      </c>
      <c r="C25">
        <v>508880.381828742</v>
      </c>
      <c r="D25">
        <v>3344246.91623397</v>
      </c>
      <c r="E25">
        <v>2993054.851694</v>
      </c>
      <c r="F25">
        <v>3846115.63595412</v>
      </c>
      <c r="G25">
        <v>2844861.17464729</v>
      </c>
    </row>
    <row r="26" spans="1:7">
      <c r="A26">
        <v>24</v>
      </c>
      <c r="B26">
        <v>13410277.5364283</v>
      </c>
      <c r="C26">
        <v>509458.244169317</v>
      </c>
      <c r="D26">
        <v>3324127.58180019</v>
      </c>
      <c r="E26">
        <v>2993054.851694</v>
      </c>
      <c r="F26">
        <v>3774459.5656359</v>
      </c>
      <c r="G26">
        <v>2809177.29312893</v>
      </c>
    </row>
    <row r="27" spans="1:7">
      <c r="A27">
        <v>25</v>
      </c>
      <c r="B27">
        <v>13139631.4841493</v>
      </c>
      <c r="C27">
        <v>509693.421071836</v>
      </c>
      <c r="D27">
        <v>3265944.63148464</v>
      </c>
      <c r="E27">
        <v>2993054.851694</v>
      </c>
      <c r="F27">
        <v>3631249.11661502</v>
      </c>
      <c r="G27">
        <v>2739689.46328382</v>
      </c>
    </row>
    <row r="28" spans="1:7">
      <c r="A28">
        <v>26</v>
      </c>
      <c r="B28">
        <v>13013682.2809468</v>
      </c>
      <c r="C28">
        <v>510018.838743685</v>
      </c>
      <c r="D28">
        <v>3246909.76492283</v>
      </c>
      <c r="E28">
        <v>2993054.851694</v>
      </c>
      <c r="F28">
        <v>3561415.10208146</v>
      </c>
      <c r="G28">
        <v>2702283.72350482</v>
      </c>
    </row>
    <row r="29" spans="1:7">
      <c r="A29">
        <v>27</v>
      </c>
      <c r="B29">
        <v>12745645.3869107</v>
      </c>
      <c r="C29">
        <v>510001.983471224</v>
      </c>
      <c r="D29">
        <v>3191371.12362647</v>
      </c>
      <c r="E29">
        <v>2993054.851694</v>
      </c>
      <c r="F29">
        <v>3421781.74289075</v>
      </c>
      <c r="G29">
        <v>2629435.68522828</v>
      </c>
    </row>
    <row r="30" spans="1:7">
      <c r="A30">
        <v>28</v>
      </c>
      <c r="B30">
        <v>12076364.4868328</v>
      </c>
      <c r="C30">
        <v>521125.836377535</v>
      </c>
      <c r="D30">
        <v>2975638.41547924</v>
      </c>
      <c r="E30">
        <v>2993054.851694</v>
      </c>
      <c r="F30">
        <v>3096211.01732983</v>
      </c>
      <c r="G30">
        <v>2490334.36595214</v>
      </c>
    </row>
    <row r="31" spans="1:7">
      <c r="A31">
        <v>29</v>
      </c>
      <c r="B31">
        <v>11760202.3440721</v>
      </c>
      <c r="C31">
        <v>528806.105810836</v>
      </c>
      <c r="D31">
        <v>2890026.15003963</v>
      </c>
      <c r="E31">
        <v>2993054.851694</v>
      </c>
      <c r="F31">
        <v>2930262.52751745</v>
      </c>
      <c r="G31">
        <v>2418052.70901019</v>
      </c>
    </row>
    <row r="32" spans="1:7">
      <c r="A32">
        <v>30</v>
      </c>
      <c r="B32">
        <v>11502255.3806715</v>
      </c>
      <c r="C32">
        <v>537119.244328955</v>
      </c>
      <c r="D32">
        <v>2827978.95661913</v>
      </c>
      <c r="E32">
        <v>2993054.851694</v>
      </c>
      <c r="F32">
        <v>2786364.68705613</v>
      </c>
      <c r="G32">
        <v>2357737.64097329</v>
      </c>
    </row>
    <row r="33" spans="1:7">
      <c r="A33">
        <v>31</v>
      </c>
      <c r="B33">
        <v>11444786.5165352</v>
      </c>
      <c r="C33">
        <v>538075.604300286</v>
      </c>
      <c r="D33">
        <v>2808678.82834153</v>
      </c>
      <c r="E33">
        <v>2993054.851694</v>
      </c>
      <c r="F33">
        <v>2760028.92579648</v>
      </c>
      <c r="G33">
        <v>2344948.30640294</v>
      </c>
    </row>
    <row r="34" spans="1:7">
      <c r="A34">
        <v>32</v>
      </c>
      <c r="B34">
        <v>11444595.8779669</v>
      </c>
      <c r="C34">
        <v>538651.425616489</v>
      </c>
      <c r="D34">
        <v>2808817.20809631</v>
      </c>
      <c r="E34">
        <v>2993054.851694</v>
      </c>
      <c r="F34">
        <v>2759530.96223876</v>
      </c>
      <c r="G34">
        <v>2344541.43032132</v>
      </c>
    </row>
    <row r="35" spans="1:7">
      <c r="A35">
        <v>33</v>
      </c>
      <c r="B35">
        <v>11316501.1274636</v>
      </c>
      <c r="C35">
        <v>541957.43745099</v>
      </c>
      <c r="D35">
        <v>2770762.38622535</v>
      </c>
      <c r="E35">
        <v>2993054.851694</v>
      </c>
      <c r="F35">
        <v>2696429.05506428</v>
      </c>
      <c r="G35">
        <v>2314297.39702899</v>
      </c>
    </row>
    <row r="36" spans="1:7">
      <c r="A36">
        <v>34</v>
      </c>
      <c r="B36">
        <v>11315254.8369352</v>
      </c>
      <c r="C36">
        <v>542474.939301474</v>
      </c>
      <c r="D36">
        <v>2770683.10802872</v>
      </c>
      <c r="E36">
        <v>2993054.851694</v>
      </c>
      <c r="F36">
        <v>2695382.48864307</v>
      </c>
      <c r="G36">
        <v>2313659.44926793</v>
      </c>
    </row>
    <row r="37" spans="1:7">
      <c r="A37">
        <v>35</v>
      </c>
      <c r="B37">
        <v>11193155.5161773</v>
      </c>
      <c r="C37">
        <v>545574.945118931</v>
      </c>
      <c r="D37">
        <v>2731436.18652632</v>
      </c>
      <c r="E37">
        <v>2993054.851694</v>
      </c>
      <c r="F37">
        <v>2637001.54691106</v>
      </c>
      <c r="G37">
        <v>2286087.98592696</v>
      </c>
    </row>
    <row r="38" spans="1:7">
      <c r="A38">
        <v>36</v>
      </c>
      <c r="B38">
        <v>11191157.467045</v>
      </c>
      <c r="C38">
        <v>546040.005948853</v>
      </c>
      <c r="D38">
        <v>2731259.88287038</v>
      </c>
      <c r="E38">
        <v>2993054.851694</v>
      </c>
      <c r="F38">
        <v>2635514.55715262</v>
      </c>
      <c r="G38">
        <v>2285288.16937914</v>
      </c>
    </row>
    <row r="39" spans="1:7">
      <c r="A39">
        <v>37</v>
      </c>
      <c r="B39">
        <v>11069612.246043</v>
      </c>
      <c r="C39">
        <v>549303.562619403</v>
      </c>
      <c r="D39">
        <v>2690943.08376068</v>
      </c>
      <c r="E39">
        <v>2993054.851694</v>
      </c>
      <c r="F39">
        <v>2577559.98283892</v>
      </c>
      <c r="G39">
        <v>2258750.76512999</v>
      </c>
    </row>
    <row r="40" spans="1:7">
      <c r="A40">
        <v>38</v>
      </c>
      <c r="B40">
        <v>11067021.5260044</v>
      </c>
      <c r="C40">
        <v>549713.967922481</v>
      </c>
      <c r="D40">
        <v>2690710.88915894</v>
      </c>
      <c r="E40">
        <v>2993054.851694</v>
      </c>
      <c r="F40">
        <v>2575723.81466436</v>
      </c>
      <c r="G40">
        <v>2257818.00256464</v>
      </c>
    </row>
    <row r="41" spans="1:7">
      <c r="A41">
        <v>39</v>
      </c>
      <c r="B41">
        <v>10944699.0092073</v>
      </c>
      <c r="C41">
        <v>553303.914680982</v>
      </c>
      <c r="D41">
        <v>2649670.63479856</v>
      </c>
      <c r="E41">
        <v>2993054.851694</v>
      </c>
      <c r="F41">
        <v>2516983.44688183</v>
      </c>
      <c r="G41">
        <v>2231686.16115191</v>
      </c>
    </row>
    <row r="42" spans="1:7">
      <c r="A42">
        <v>40</v>
      </c>
      <c r="B42">
        <v>10941638.2707781</v>
      </c>
      <c r="C42">
        <v>553655.467729518</v>
      </c>
      <c r="D42">
        <v>2649377.29212126</v>
      </c>
      <c r="E42">
        <v>2993054.851694</v>
      </c>
      <c r="F42">
        <v>2514898.97912748</v>
      </c>
      <c r="G42">
        <v>2230651.68010588</v>
      </c>
    </row>
    <row r="43" spans="1:7">
      <c r="A43">
        <v>41</v>
      </c>
      <c r="B43">
        <v>10818614.5155679</v>
      </c>
      <c r="C43">
        <v>557660.90047876</v>
      </c>
      <c r="D43">
        <v>2607924.97008727</v>
      </c>
      <c r="E43">
        <v>2993054.851694</v>
      </c>
      <c r="F43">
        <v>2455247.89037798</v>
      </c>
      <c r="G43">
        <v>2204725.9029299</v>
      </c>
    </row>
    <row r="44" spans="1:7">
      <c r="A44">
        <v>42</v>
      </c>
      <c r="B44">
        <v>10815167.1411279</v>
      </c>
      <c r="C44">
        <v>557951.314312277</v>
      </c>
      <c r="D44">
        <v>2607572.39504615</v>
      </c>
      <c r="E44">
        <v>2993054.851694</v>
      </c>
      <c r="F44">
        <v>2452979.77234384</v>
      </c>
      <c r="G44">
        <v>2203608.80773161</v>
      </c>
    </row>
    <row r="45" spans="1:7">
      <c r="A45">
        <v>43</v>
      </c>
      <c r="B45">
        <v>10691700.7126298</v>
      </c>
      <c r="C45">
        <v>562440.617339367</v>
      </c>
      <c r="D45">
        <v>2565998.55806399</v>
      </c>
      <c r="E45">
        <v>2993054.851694</v>
      </c>
      <c r="F45">
        <v>2392437.44885071</v>
      </c>
      <c r="G45">
        <v>2177769.23668176</v>
      </c>
    </row>
    <row r="46" spans="1:7">
      <c r="A46">
        <v>44</v>
      </c>
      <c r="B46">
        <v>10687928.6061061</v>
      </c>
      <c r="C46">
        <v>562669.085816131</v>
      </c>
      <c r="D46">
        <v>2565598.2268285</v>
      </c>
      <c r="E46">
        <v>2993054.851694</v>
      </c>
      <c r="F46">
        <v>2390025.89699051</v>
      </c>
      <c r="G46">
        <v>2176580.54477698</v>
      </c>
    </row>
    <row r="47" spans="1:7">
      <c r="A47">
        <v>45</v>
      </c>
      <c r="B47">
        <v>10564439.1337098</v>
      </c>
      <c r="C47">
        <v>567695.452218289</v>
      </c>
      <c r="D47">
        <v>2524142.92844879</v>
      </c>
      <c r="E47">
        <v>2993054.851694</v>
      </c>
      <c r="F47">
        <v>2328755.11929608</v>
      </c>
      <c r="G47">
        <v>2150790.78205267</v>
      </c>
    </row>
    <row r="48" spans="1:7">
      <c r="A48">
        <v>46</v>
      </c>
      <c r="B48">
        <v>10560414.6309783</v>
      </c>
      <c r="C48">
        <v>567860.401245499</v>
      </c>
      <c r="D48">
        <v>2523694.02315319</v>
      </c>
      <c r="E48">
        <v>2993054.851694</v>
      </c>
      <c r="F48">
        <v>2326255.61008902</v>
      </c>
      <c r="G48">
        <v>2149549.74479655</v>
      </c>
    </row>
    <row r="49" spans="1:7">
      <c r="A49">
        <v>47</v>
      </c>
      <c r="B49">
        <v>10437697.6525299</v>
      </c>
      <c r="C49">
        <v>573454.869580428</v>
      </c>
      <c r="D49">
        <v>2482578.35577333</v>
      </c>
      <c r="E49">
        <v>2993054.851694</v>
      </c>
      <c r="F49">
        <v>2264696.58557792</v>
      </c>
      <c r="G49">
        <v>2123912.98990422</v>
      </c>
    </row>
    <row r="50" spans="1:7">
      <c r="A50">
        <v>48</v>
      </c>
      <c r="B50">
        <v>10433479.3934034</v>
      </c>
      <c r="C50">
        <v>573555.571652071</v>
      </c>
      <c r="D50">
        <v>2482085.71418419</v>
      </c>
      <c r="E50">
        <v>2993054.851694</v>
      </c>
      <c r="F50">
        <v>2262149.48612612</v>
      </c>
      <c r="G50">
        <v>2122633.76974704</v>
      </c>
    </row>
    <row r="51" spans="1:7">
      <c r="A51">
        <v>49</v>
      </c>
      <c r="B51">
        <v>10312261.8661612</v>
      </c>
      <c r="C51">
        <v>579742.360446781</v>
      </c>
      <c r="D51">
        <v>2441522.42436524</v>
      </c>
      <c r="E51">
        <v>2993054.851694</v>
      </c>
      <c r="F51">
        <v>2200691.7867076</v>
      </c>
      <c r="G51">
        <v>2097250.44294756</v>
      </c>
    </row>
    <row r="52" spans="1:7">
      <c r="A52">
        <v>50</v>
      </c>
      <c r="B52">
        <v>10307920.0738973</v>
      </c>
      <c r="C52">
        <v>579779.633750347</v>
      </c>
      <c r="D52">
        <v>2441038.49773807</v>
      </c>
      <c r="E52">
        <v>2993054.851694</v>
      </c>
      <c r="F52">
        <v>2198216.96057229</v>
      </c>
      <c r="G52">
        <v>2095830.13014258</v>
      </c>
    </row>
    <row r="53" spans="1:7">
      <c r="A53">
        <v>51</v>
      </c>
      <c r="B53">
        <v>10188958.4617852</v>
      </c>
      <c r="C53">
        <v>586568.49242476</v>
      </c>
      <c r="D53">
        <v>2401208.22393837</v>
      </c>
      <c r="E53">
        <v>2993054.851694</v>
      </c>
      <c r="F53">
        <v>2137198.66732703</v>
      </c>
      <c r="G53">
        <v>2070928.22640101</v>
      </c>
    </row>
    <row r="54" spans="1:7">
      <c r="A54">
        <v>52</v>
      </c>
      <c r="B54">
        <v>10184526.7573814</v>
      </c>
      <c r="C54">
        <v>586539.938225111</v>
      </c>
      <c r="D54">
        <v>2400693.67320364</v>
      </c>
      <c r="E54">
        <v>2993054.851694</v>
      </c>
      <c r="F54">
        <v>2134789.66470807</v>
      </c>
      <c r="G54">
        <v>2069448.62955059</v>
      </c>
    </row>
    <row r="55" spans="1:7">
      <c r="A55">
        <v>53</v>
      </c>
      <c r="B55">
        <v>10068896.4579086</v>
      </c>
      <c r="C55">
        <v>593914.792681434</v>
      </c>
      <c r="D55">
        <v>2361800.89802966</v>
      </c>
      <c r="E55">
        <v>2993054.851694</v>
      </c>
      <c r="F55">
        <v>2074551.47559301</v>
      </c>
      <c r="G55">
        <v>2045574.43991045</v>
      </c>
    </row>
    <row r="56" spans="1:7">
      <c r="A56">
        <v>54</v>
      </c>
      <c r="B56">
        <v>10040739.2378151</v>
      </c>
      <c r="C56">
        <v>595945.741228837</v>
      </c>
      <c r="D56">
        <v>2351588.2738779</v>
      </c>
      <c r="E56">
        <v>2993054.851694</v>
      </c>
      <c r="F56">
        <v>2059953.95366923</v>
      </c>
      <c r="G56">
        <v>2040196.41734517</v>
      </c>
    </row>
    <row r="57" spans="1:7">
      <c r="A57">
        <v>55</v>
      </c>
      <c r="B57">
        <v>9817576.90669086</v>
      </c>
      <c r="C57">
        <v>609246.261534536</v>
      </c>
      <c r="D57">
        <v>2286266.20590267</v>
      </c>
      <c r="E57">
        <v>2993054.851694</v>
      </c>
      <c r="F57">
        <v>1940005.70834492</v>
      </c>
      <c r="G57">
        <v>1989003.87921473</v>
      </c>
    </row>
    <row r="58" spans="1:7">
      <c r="A58">
        <v>56</v>
      </c>
      <c r="B58">
        <v>9679307.76859627</v>
      </c>
      <c r="C58">
        <v>619808.959698593</v>
      </c>
      <c r="D58">
        <v>2239810.15172702</v>
      </c>
      <c r="E58">
        <v>2993054.851694</v>
      </c>
      <c r="F58">
        <v>1868668.19426568</v>
      </c>
      <c r="G58">
        <v>1957965.61121098</v>
      </c>
    </row>
    <row r="59" spans="1:7">
      <c r="A59">
        <v>57</v>
      </c>
      <c r="B59">
        <v>9566252.63583447</v>
      </c>
      <c r="C59">
        <v>629923.761887493</v>
      </c>
      <c r="D59">
        <v>2198583.8330815</v>
      </c>
      <c r="E59">
        <v>2993054.851694</v>
      </c>
      <c r="F59">
        <v>1811626.85350179</v>
      </c>
      <c r="G59">
        <v>1933063.33566969</v>
      </c>
    </row>
    <row r="60" spans="1:7">
      <c r="A60">
        <v>58</v>
      </c>
      <c r="B60">
        <v>9468680.191409</v>
      </c>
      <c r="C60">
        <v>635883.519706697</v>
      </c>
      <c r="D60">
        <v>2174553.59292423</v>
      </c>
      <c r="E60">
        <v>2993054.851694</v>
      </c>
      <c r="F60">
        <v>1756278.85616846</v>
      </c>
      <c r="G60">
        <v>1908909.37091561</v>
      </c>
    </row>
    <row r="61" spans="1:7">
      <c r="A61">
        <v>59</v>
      </c>
      <c r="B61">
        <v>9442025.70981263</v>
      </c>
      <c r="C61">
        <v>639164.226195545</v>
      </c>
      <c r="D61">
        <v>2165103.08595887</v>
      </c>
      <c r="E61">
        <v>2993054.851694</v>
      </c>
      <c r="F61">
        <v>1741637.24752451</v>
      </c>
      <c r="G61">
        <v>1903066.2984397</v>
      </c>
    </row>
    <row r="62" spans="1:7">
      <c r="A62">
        <v>60</v>
      </c>
      <c r="B62">
        <v>9442967.17706056</v>
      </c>
      <c r="C62">
        <v>639719.209518216</v>
      </c>
      <c r="D62">
        <v>2165297.97688239</v>
      </c>
      <c r="E62">
        <v>2993054.851694</v>
      </c>
      <c r="F62">
        <v>1741887.58787781</v>
      </c>
      <c r="G62">
        <v>1903007.55108815</v>
      </c>
    </row>
    <row r="63" spans="1:7">
      <c r="A63">
        <v>61</v>
      </c>
      <c r="B63">
        <v>9386703.5686235</v>
      </c>
      <c r="C63">
        <v>645726.558080407</v>
      </c>
      <c r="D63">
        <v>2144639.18504639</v>
      </c>
      <c r="E63">
        <v>2993054.851694</v>
      </c>
      <c r="F63">
        <v>1711989.75711921</v>
      </c>
      <c r="G63">
        <v>1891293.21668349</v>
      </c>
    </row>
    <row r="64" spans="1:7">
      <c r="A64">
        <v>62</v>
      </c>
      <c r="B64">
        <v>9388572.95669838</v>
      </c>
      <c r="C64">
        <v>646208.196068598</v>
      </c>
      <c r="D64">
        <v>2145176.95458854</v>
      </c>
      <c r="E64">
        <v>2993054.851694</v>
      </c>
      <c r="F64">
        <v>1712698.18525387</v>
      </c>
      <c r="G64">
        <v>1891434.76909337</v>
      </c>
    </row>
    <row r="65" spans="1:7">
      <c r="A65">
        <v>63</v>
      </c>
      <c r="B65">
        <v>9330284.2934643</v>
      </c>
      <c r="C65">
        <v>652345.338671506</v>
      </c>
      <c r="D65">
        <v>2125056.86451237</v>
      </c>
      <c r="E65">
        <v>2993054.851694</v>
      </c>
      <c r="F65">
        <v>1680881.96375501</v>
      </c>
      <c r="G65">
        <v>1878945.27483141</v>
      </c>
    </row>
    <row r="66" spans="1:7">
      <c r="A66">
        <v>64</v>
      </c>
      <c r="B66">
        <v>9332548.31134811</v>
      </c>
      <c r="C66">
        <v>652757.269548971</v>
      </c>
      <c r="D66">
        <v>2125784.10058093</v>
      </c>
      <c r="E66">
        <v>2993054.851694</v>
      </c>
      <c r="F66">
        <v>1681769.39305921</v>
      </c>
      <c r="G66">
        <v>1879182.696465</v>
      </c>
    </row>
    <row r="67" spans="1:7">
      <c r="A67">
        <v>65</v>
      </c>
      <c r="B67">
        <v>9271436.90603917</v>
      </c>
      <c r="C67">
        <v>659138.696097363</v>
      </c>
      <c r="D67">
        <v>2105460.61983696</v>
      </c>
      <c r="E67">
        <v>2993054.851694</v>
      </c>
      <c r="F67">
        <v>1648033.96888157</v>
      </c>
      <c r="G67">
        <v>1865748.76952928</v>
      </c>
    </row>
    <row r="68" spans="1:7">
      <c r="A68">
        <v>66</v>
      </c>
      <c r="B68">
        <v>9273827.31288065</v>
      </c>
      <c r="C68">
        <v>659476.05157335</v>
      </c>
      <c r="D68">
        <v>2106299.95492537</v>
      </c>
      <c r="E68">
        <v>2993054.851694</v>
      </c>
      <c r="F68">
        <v>1648970.54900706</v>
      </c>
      <c r="G68">
        <v>1866025.90568087</v>
      </c>
    </row>
    <row r="69" spans="1:7">
      <c r="A69">
        <v>67</v>
      </c>
      <c r="B69">
        <v>9210443.02014989</v>
      </c>
      <c r="C69">
        <v>666113.94680517</v>
      </c>
      <c r="D69">
        <v>2085671.45967723</v>
      </c>
      <c r="E69">
        <v>2993054.851694</v>
      </c>
      <c r="F69">
        <v>1613799.24676982</v>
      </c>
      <c r="G69">
        <v>1851803.51520367</v>
      </c>
    </row>
    <row r="70" spans="1:7">
      <c r="A70">
        <v>68</v>
      </c>
      <c r="B70">
        <v>9185844.87031183</v>
      </c>
      <c r="C70">
        <v>669590.693852921</v>
      </c>
      <c r="D70">
        <v>2078103.13126636</v>
      </c>
      <c r="E70">
        <v>2993054.851694</v>
      </c>
      <c r="F70">
        <v>1599378.69013716</v>
      </c>
      <c r="G70">
        <v>1845717.50336139</v>
      </c>
    </row>
    <row r="71" spans="1:7">
      <c r="A71">
        <v>69</v>
      </c>
      <c r="B71">
        <v>9188051.34764365</v>
      </c>
      <c r="C71">
        <v>669767.450208871</v>
      </c>
      <c r="D71">
        <v>2078974.29261749</v>
      </c>
      <c r="E71">
        <v>2993054.851694</v>
      </c>
      <c r="F71">
        <v>1600254.28309563</v>
      </c>
      <c r="G71">
        <v>1846000.47002766</v>
      </c>
    </row>
    <row r="72" spans="1:7">
      <c r="A72">
        <v>70</v>
      </c>
      <c r="B72">
        <v>9129795.29379592</v>
      </c>
      <c r="C72">
        <v>675966.676133258</v>
      </c>
      <c r="D72">
        <v>2059777.1550987</v>
      </c>
      <c r="E72">
        <v>2993054.851694</v>
      </c>
      <c r="F72">
        <v>1568110.02852083</v>
      </c>
      <c r="G72">
        <v>1832886.58234913</v>
      </c>
    </row>
    <row r="73" spans="1:7">
      <c r="A73">
        <v>71</v>
      </c>
      <c r="B73">
        <v>9131732.43998158</v>
      </c>
      <c r="C73">
        <v>676063.403507817</v>
      </c>
      <c r="D73">
        <v>2060639.31632767</v>
      </c>
      <c r="E73">
        <v>2993054.851694</v>
      </c>
      <c r="F73">
        <v>1568857.42145256</v>
      </c>
      <c r="G73">
        <v>1833117.44699953</v>
      </c>
    </row>
    <row r="74" spans="1:7">
      <c r="A74">
        <v>72</v>
      </c>
      <c r="B74">
        <v>9067706.2777482</v>
      </c>
      <c r="C74">
        <v>683138.114881328</v>
      </c>
      <c r="D74">
        <v>2040231.5879376</v>
      </c>
      <c r="E74">
        <v>2993054.851694</v>
      </c>
      <c r="F74">
        <v>1533045.2090123</v>
      </c>
      <c r="G74">
        <v>1818236.51422298</v>
      </c>
    </row>
    <row r="75" spans="1:7">
      <c r="A75">
        <v>73</v>
      </c>
      <c r="B75">
        <v>9006356.41622845</v>
      </c>
      <c r="C75">
        <v>690284.905491946</v>
      </c>
      <c r="D75">
        <v>2021121.50121615</v>
      </c>
      <c r="E75">
        <v>2993054.851694</v>
      </c>
      <c r="F75">
        <v>1498340.17716475</v>
      </c>
      <c r="G75">
        <v>1803554.9806616</v>
      </c>
    </row>
    <row r="76" spans="1:7">
      <c r="A76">
        <v>74</v>
      </c>
      <c r="B76">
        <v>8982810.78709114</v>
      </c>
      <c r="C76">
        <v>693188.61183566</v>
      </c>
      <c r="D76">
        <v>2014358.9241016</v>
      </c>
      <c r="E76">
        <v>2993054.851694</v>
      </c>
      <c r="F76">
        <v>1484651.23038632</v>
      </c>
      <c r="G76">
        <v>1797557.16907357</v>
      </c>
    </row>
    <row r="77" spans="1:7">
      <c r="A77">
        <v>75</v>
      </c>
      <c r="B77">
        <v>8984207.60491104</v>
      </c>
      <c r="C77">
        <v>693104.634120872</v>
      </c>
      <c r="D77">
        <v>2015125.28380617</v>
      </c>
      <c r="E77">
        <v>2993054.851694</v>
      </c>
      <c r="F77">
        <v>1485213.57532543</v>
      </c>
      <c r="G77">
        <v>1797709.25996457</v>
      </c>
    </row>
    <row r="78" spans="1:7">
      <c r="A78">
        <v>76</v>
      </c>
      <c r="B78">
        <v>8928515.36076063</v>
      </c>
      <c r="C78">
        <v>699742.205046994</v>
      </c>
      <c r="D78">
        <v>1996960.72172379</v>
      </c>
      <c r="E78">
        <v>2993054.851694</v>
      </c>
      <c r="F78">
        <v>1454143.18071597</v>
      </c>
      <c r="G78">
        <v>1784614.40157988</v>
      </c>
    </row>
    <row r="79" spans="1:7">
      <c r="A79">
        <v>77</v>
      </c>
      <c r="B79">
        <v>8872228.30785219</v>
      </c>
      <c r="C79">
        <v>706405.998838793</v>
      </c>
      <c r="D79">
        <v>1979673.64446282</v>
      </c>
      <c r="E79">
        <v>2993054.851694</v>
      </c>
      <c r="F79">
        <v>1422264.71981323</v>
      </c>
      <c r="G79">
        <v>1770829.09304335</v>
      </c>
    </row>
    <row r="80" spans="1:7">
      <c r="A80">
        <v>78</v>
      </c>
      <c r="B80">
        <v>8851385.24424681</v>
      </c>
      <c r="C80">
        <v>708617.333344064</v>
      </c>
      <c r="D80">
        <v>1974010.13094487</v>
      </c>
      <c r="E80">
        <v>2993054.851694</v>
      </c>
      <c r="F80">
        <v>1410410.74849169</v>
      </c>
      <c r="G80">
        <v>1765292.17977219</v>
      </c>
    </row>
    <row r="81" spans="1:7">
      <c r="A81">
        <v>79</v>
      </c>
      <c r="B81">
        <v>8852234.70804878</v>
      </c>
      <c r="C81">
        <v>708352.628329968</v>
      </c>
      <c r="D81">
        <v>1974689.41415523</v>
      </c>
      <c r="E81">
        <v>2993054.851694</v>
      </c>
      <c r="F81">
        <v>1410861.10421658</v>
      </c>
      <c r="G81">
        <v>1765276.709653</v>
      </c>
    </row>
    <row r="82" spans="1:7">
      <c r="A82">
        <v>80</v>
      </c>
      <c r="B82">
        <v>8803586.67557612</v>
      </c>
      <c r="C82">
        <v>714623.644894392</v>
      </c>
      <c r="D82">
        <v>1958798.32338847</v>
      </c>
      <c r="E82">
        <v>2993054.851694</v>
      </c>
      <c r="F82">
        <v>1383451.33312993</v>
      </c>
      <c r="G82">
        <v>1753658.52246933</v>
      </c>
    </row>
    <row r="83" spans="1:7">
      <c r="A83">
        <v>81</v>
      </c>
      <c r="B83">
        <v>8756239.97208451</v>
      </c>
      <c r="C83">
        <v>720137.756133999</v>
      </c>
      <c r="D83">
        <v>1944607.48778132</v>
      </c>
      <c r="E83">
        <v>2993054.851694</v>
      </c>
      <c r="F83">
        <v>1356947.43357553</v>
      </c>
      <c r="G83">
        <v>1741492.44289965</v>
      </c>
    </row>
    <row r="84" spans="1:7">
      <c r="A84">
        <v>82</v>
      </c>
      <c r="B84">
        <v>8677196.72473238</v>
      </c>
      <c r="C84">
        <v>733515.72659937</v>
      </c>
      <c r="D84">
        <v>1915561.15037739</v>
      </c>
      <c r="E84">
        <v>2993054.851694</v>
      </c>
      <c r="F84">
        <v>1312774.11549257</v>
      </c>
      <c r="G84">
        <v>1722290.88056905</v>
      </c>
    </row>
    <row r="85" spans="1:7">
      <c r="A85">
        <v>83</v>
      </c>
      <c r="B85">
        <v>8620987.09083712</v>
      </c>
      <c r="C85">
        <v>743726.940474312</v>
      </c>
      <c r="D85">
        <v>1896269.77208439</v>
      </c>
      <c r="E85">
        <v>2993054.851694</v>
      </c>
      <c r="F85">
        <v>1279582.15336266</v>
      </c>
      <c r="G85">
        <v>1708353.37322175</v>
      </c>
    </row>
    <row r="86" spans="1:7">
      <c r="A86">
        <v>84</v>
      </c>
      <c r="B86">
        <v>8570097.15605623</v>
      </c>
      <c r="C86">
        <v>753382.040677369</v>
      </c>
      <c r="D86">
        <v>1880606.93237177</v>
      </c>
      <c r="E86">
        <v>2993054.851694</v>
      </c>
      <c r="F86">
        <v>1247851.23819187</v>
      </c>
      <c r="G86">
        <v>1695202.09312123</v>
      </c>
    </row>
    <row r="87" spans="1:7">
      <c r="A87">
        <v>85</v>
      </c>
      <c r="B87">
        <v>8522830.62059748</v>
      </c>
      <c r="C87">
        <v>765430.427578916</v>
      </c>
      <c r="D87">
        <v>1859797.93006093</v>
      </c>
      <c r="E87">
        <v>2993054.851694</v>
      </c>
      <c r="F87">
        <v>1220404.36783118</v>
      </c>
      <c r="G87">
        <v>1684143.04343245</v>
      </c>
    </row>
    <row r="88" spans="1:7">
      <c r="A88">
        <v>86</v>
      </c>
      <c r="B88">
        <v>8509373.77326153</v>
      </c>
      <c r="C88">
        <v>768604.389955259</v>
      </c>
      <c r="D88">
        <v>1854811.49180441</v>
      </c>
      <c r="E88">
        <v>2993054.851694</v>
      </c>
      <c r="F88">
        <v>1212393.03078823</v>
      </c>
      <c r="G88">
        <v>1680510.00901963</v>
      </c>
    </row>
    <row r="89" spans="1:7">
      <c r="A89">
        <v>87</v>
      </c>
      <c r="B89">
        <v>8512453.38093557</v>
      </c>
      <c r="C89">
        <v>767959.923176167</v>
      </c>
      <c r="D89">
        <v>1855518.90175853</v>
      </c>
      <c r="E89">
        <v>2993054.851694</v>
      </c>
      <c r="F89">
        <v>1214540.77907099</v>
      </c>
      <c r="G89">
        <v>1681378.92523588</v>
      </c>
    </row>
    <row r="90" spans="1:7">
      <c r="A90">
        <v>88</v>
      </c>
      <c r="B90">
        <v>8494419.58237234</v>
      </c>
      <c r="C90">
        <v>770953.054990065</v>
      </c>
      <c r="D90">
        <v>1850037.35543892</v>
      </c>
      <c r="E90">
        <v>2993054.851694</v>
      </c>
      <c r="F90">
        <v>1203735.00707357</v>
      </c>
      <c r="G90">
        <v>1676639.31317579</v>
      </c>
    </row>
    <row r="91" spans="1:7">
      <c r="A91">
        <v>89</v>
      </c>
      <c r="B91">
        <v>8497989.92504906</v>
      </c>
      <c r="C91">
        <v>770278.460047892</v>
      </c>
      <c r="D91">
        <v>1850843.48202295</v>
      </c>
      <c r="E91">
        <v>2993054.851694</v>
      </c>
      <c r="F91">
        <v>1206172.48608796</v>
      </c>
      <c r="G91">
        <v>1677640.64519625</v>
      </c>
    </row>
    <row r="92" spans="1:7">
      <c r="A92">
        <v>90</v>
      </c>
      <c r="B92">
        <v>8465249.58097753</v>
      </c>
      <c r="C92">
        <v>776184.191342988</v>
      </c>
      <c r="D92">
        <v>1840833.80417574</v>
      </c>
      <c r="E92">
        <v>2993054.851694</v>
      </c>
      <c r="F92">
        <v>1186313.25221902</v>
      </c>
      <c r="G92">
        <v>1668863.48154579</v>
      </c>
    </row>
    <row r="93" spans="1:7">
      <c r="A93">
        <v>91</v>
      </c>
      <c r="B93">
        <v>8435103.05397427</v>
      </c>
      <c r="C93">
        <v>781879.14769128</v>
      </c>
      <c r="D93">
        <v>1830694.82955015</v>
      </c>
      <c r="E93">
        <v>2993054.851694</v>
      </c>
      <c r="F93">
        <v>1168550.18603078</v>
      </c>
      <c r="G93">
        <v>1660924.03900807</v>
      </c>
    </row>
    <row r="94" spans="1:7">
      <c r="A94">
        <v>92</v>
      </c>
      <c r="B94">
        <v>8429040.99034746</v>
      </c>
      <c r="C94">
        <v>783445.271673962</v>
      </c>
      <c r="D94">
        <v>1827390.54630998</v>
      </c>
      <c r="E94">
        <v>2993054.851694</v>
      </c>
      <c r="F94">
        <v>1165649.1881101</v>
      </c>
      <c r="G94">
        <v>1659501.13255942</v>
      </c>
    </row>
    <row r="95" spans="1:7">
      <c r="A95">
        <v>93</v>
      </c>
      <c r="B95">
        <v>8432796.58441164</v>
      </c>
      <c r="C95">
        <v>782886.797630113</v>
      </c>
      <c r="D95">
        <v>1828058.77109888</v>
      </c>
      <c r="E95">
        <v>2993054.851694</v>
      </c>
      <c r="F95">
        <v>1168204.22352892</v>
      </c>
      <c r="G95">
        <v>1660591.94045973</v>
      </c>
    </row>
    <row r="96" spans="1:7">
      <c r="A96">
        <v>94</v>
      </c>
      <c r="B96">
        <v>8396140.65739737</v>
      </c>
      <c r="C96">
        <v>790153.293419863</v>
      </c>
      <c r="D96">
        <v>1816365.97195968</v>
      </c>
      <c r="E96">
        <v>2993054.851694</v>
      </c>
      <c r="F96">
        <v>1145807.10664347</v>
      </c>
      <c r="G96">
        <v>1650759.43368036</v>
      </c>
    </row>
    <row r="97" spans="1:7">
      <c r="A97">
        <v>95</v>
      </c>
      <c r="B97">
        <v>8365325.27944246</v>
      </c>
      <c r="C97">
        <v>796905.041223967</v>
      </c>
      <c r="D97">
        <v>1805036.63611238</v>
      </c>
      <c r="E97">
        <v>2993054.851694</v>
      </c>
      <c r="F97">
        <v>1127584.53327584</v>
      </c>
      <c r="G97">
        <v>1642744.21713627</v>
      </c>
    </row>
    <row r="98" spans="1:7">
      <c r="A98">
        <v>96</v>
      </c>
      <c r="B98">
        <v>8358252.79710025</v>
      </c>
      <c r="C98">
        <v>799248.100420059</v>
      </c>
      <c r="D98">
        <v>1801341.64678548</v>
      </c>
      <c r="E98">
        <v>2993054.851694</v>
      </c>
      <c r="F98">
        <v>1123597.9339111</v>
      </c>
      <c r="G98">
        <v>1641010.26428961</v>
      </c>
    </row>
    <row r="99" spans="1:7">
      <c r="A99">
        <v>97</v>
      </c>
      <c r="B99">
        <v>8361197.50077201</v>
      </c>
      <c r="C99">
        <v>798966.400710136</v>
      </c>
      <c r="D99">
        <v>1801789.52084269</v>
      </c>
      <c r="E99">
        <v>2993054.851694</v>
      </c>
      <c r="F99">
        <v>1125509.14073833</v>
      </c>
      <c r="G99">
        <v>1641877.58678686</v>
      </c>
    </row>
    <row r="100" spans="1:7">
      <c r="A100">
        <v>98</v>
      </c>
      <c r="B100">
        <v>8326403.92683452</v>
      </c>
      <c r="C100">
        <v>806410.434649098</v>
      </c>
      <c r="D100">
        <v>1790584.87771434</v>
      </c>
      <c r="E100">
        <v>2993054.851694</v>
      </c>
      <c r="F100">
        <v>1103975.48590671</v>
      </c>
      <c r="G100">
        <v>1632378.27687037</v>
      </c>
    </row>
    <row r="101" spans="1:7">
      <c r="A101">
        <v>99</v>
      </c>
      <c r="B101">
        <v>8292731.55933747</v>
      </c>
      <c r="C101">
        <v>814954.641088532</v>
      </c>
      <c r="D101">
        <v>1777845.4949506</v>
      </c>
      <c r="E101">
        <v>2993054.851694</v>
      </c>
      <c r="F101">
        <v>1083420.98945424</v>
      </c>
      <c r="G101">
        <v>1623455.5821501</v>
      </c>
    </row>
    <row r="102" spans="1:7">
      <c r="A102">
        <v>100</v>
      </c>
      <c r="B102">
        <v>8259889.85966127</v>
      </c>
      <c r="C102">
        <v>823966.904594941</v>
      </c>
      <c r="D102">
        <v>1765151.59936802</v>
      </c>
      <c r="E102">
        <v>2993054.851694</v>
      </c>
      <c r="F102">
        <v>1063052.22539841</v>
      </c>
      <c r="G102">
        <v>1614664.2786059</v>
      </c>
    </row>
    <row r="103" spans="1:7">
      <c r="A103">
        <v>101</v>
      </c>
      <c r="B103">
        <v>8249320.50778454</v>
      </c>
      <c r="C103">
        <v>827590.148329625</v>
      </c>
      <c r="D103">
        <v>1760261.72138677</v>
      </c>
      <c r="E103">
        <v>2993054.851694</v>
      </c>
      <c r="F103">
        <v>1056476.5339951</v>
      </c>
      <c r="G103">
        <v>1611937.25237905</v>
      </c>
    </row>
    <row r="104" spans="1:7">
      <c r="A104">
        <v>102</v>
      </c>
      <c r="B104">
        <v>8251776.66336927</v>
      </c>
      <c r="C104">
        <v>827520.64693701</v>
      </c>
      <c r="D104">
        <v>1760554.56298323</v>
      </c>
      <c r="E104">
        <v>2993054.851694</v>
      </c>
      <c r="F104">
        <v>1057984.3499155</v>
      </c>
      <c r="G104">
        <v>1612662.25183952</v>
      </c>
    </row>
    <row r="105" spans="1:7">
      <c r="A105">
        <v>103</v>
      </c>
      <c r="B105">
        <v>8220504.11672925</v>
      </c>
      <c r="C105">
        <v>835974.595232149</v>
      </c>
      <c r="D105">
        <v>1749261.97025898</v>
      </c>
      <c r="E105">
        <v>2993054.851694</v>
      </c>
      <c r="F105">
        <v>1038188.00209443</v>
      </c>
      <c r="G105">
        <v>1604024.69744969</v>
      </c>
    </row>
    <row r="106" spans="1:7">
      <c r="A106">
        <v>104</v>
      </c>
      <c r="B106">
        <v>8192884.77481948</v>
      </c>
      <c r="C106">
        <v>845215.098653898</v>
      </c>
      <c r="D106">
        <v>1737861.48043735</v>
      </c>
      <c r="E106">
        <v>2993054.851694</v>
      </c>
      <c r="F106">
        <v>1020330.48651224</v>
      </c>
      <c r="G106">
        <v>1596422.85752199</v>
      </c>
    </row>
    <row r="107" spans="1:7">
      <c r="A107">
        <v>105</v>
      </c>
      <c r="B107">
        <v>8184817.5697482</v>
      </c>
      <c r="C107">
        <v>849084.760954032</v>
      </c>
      <c r="D107">
        <v>1733589.53240566</v>
      </c>
      <c r="E107">
        <v>2993054.851694</v>
      </c>
      <c r="F107">
        <v>1014771.16359262</v>
      </c>
      <c r="G107">
        <v>1594317.26110189</v>
      </c>
    </row>
    <row r="108" spans="1:7">
      <c r="A108">
        <v>106</v>
      </c>
      <c r="B108">
        <v>8186795.04822705</v>
      </c>
      <c r="C108">
        <v>849251.93367651</v>
      </c>
      <c r="D108">
        <v>1733710.06867465</v>
      </c>
      <c r="E108">
        <v>2993054.851694</v>
      </c>
      <c r="F108">
        <v>1015817.87674427</v>
      </c>
      <c r="G108">
        <v>1594960.31743762</v>
      </c>
    </row>
    <row r="109" spans="1:7">
      <c r="A109">
        <v>107</v>
      </c>
      <c r="B109">
        <v>8162510.17838765</v>
      </c>
      <c r="C109">
        <v>856958.44191148</v>
      </c>
      <c r="D109">
        <v>1724491.52791705</v>
      </c>
      <c r="E109">
        <v>2993054.851694</v>
      </c>
      <c r="F109">
        <v>1000020.53703202</v>
      </c>
      <c r="G109">
        <v>1587984.8198331</v>
      </c>
    </row>
    <row r="110" spans="1:7">
      <c r="A110">
        <v>108</v>
      </c>
      <c r="B110">
        <v>8142766.11014045</v>
      </c>
      <c r="C110">
        <v>865442.321053093</v>
      </c>
      <c r="D110">
        <v>1715461.24784987</v>
      </c>
      <c r="E110">
        <v>2993054.851694</v>
      </c>
      <c r="F110">
        <v>986320.29479793</v>
      </c>
      <c r="G110">
        <v>1582487.39474556</v>
      </c>
    </row>
    <row r="111" spans="1:7">
      <c r="A111">
        <v>109</v>
      </c>
      <c r="B111">
        <v>8108934.28675134</v>
      </c>
      <c r="C111">
        <v>877180.87378808</v>
      </c>
      <c r="D111">
        <v>1702898.66254927</v>
      </c>
      <c r="E111">
        <v>2993054.851694</v>
      </c>
      <c r="F111">
        <v>963139.814780245</v>
      </c>
      <c r="G111">
        <v>1572660.08393974</v>
      </c>
    </row>
    <row r="112" spans="1:7">
      <c r="A112">
        <v>110</v>
      </c>
      <c r="B112">
        <v>8083405.3850943</v>
      </c>
      <c r="C112">
        <v>886489.663125271</v>
      </c>
      <c r="D112">
        <v>1692381.68798502</v>
      </c>
      <c r="E112">
        <v>2993054.851694</v>
      </c>
      <c r="F112">
        <v>946248.175630338</v>
      </c>
      <c r="G112">
        <v>1565231.00665967</v>
      </c>
    </row>
    <row r="113" spans="1:7">
      <c r="A113">
        <v>111</v>
      </c>
      <c r="B113">
        <v>8059490.77684402</v>
      </c>
      <c r="C113">
        <v>896256.969904932</v>
      </c>
      <c r="D113">
        <v>1681002.98284324</v>
      </c>
      <c r="E113">
        <v>2993054.851694</v>
      </c>
      <c r="F113">
        <v>930856.221537894</v>
      </c>
      <c r="G113">
        <v>1558319.75086396</v>
      </c>
    </row>
    <row r="114" spans="1:7">
      <c r="A114">
        <v>112</v>
      </c>
      <c r="B114">
        <v>8034414.8214274</v>
      </c>
      <c r="C114">
        <v>903677.489023129</v>
      </c>
      <c r="D114">
        <v>1672798.39421912</v>
      </c>
      <c r="E114">
        <v>2993054.851694</v>
      </c>
      <c r="F114">
        <v>914193.002711783</v>
      </c>
      <c r="G114">
        <v>1550691.08377937</v>
      </c>
    </row>
    <row r="115" spans="1:7">
      <c r="A115">
        <v>113</v>
      </c>
      <c r="B115">
        <v>8024868.80298008</v>
      </c>
      <c r="C115">
        <v>908945.541894449</v>
      </c>
      <c r="D115">
        <v>1667601.94435714</v>
      </c>
      <c r="E115">
        <v>2993054.851694</v>
      </c>
      <c r="F115">
        <v>907457.74699982</v>
      </c>
      <c r="G115">
        <v>1547808.71803467</v>
      </c>
    </row>
    <row r="116" spans="1:7">
      <c r="A116">
        <v>114</v>
      </c>
      <c r="B116">
        <v>8025697.83283717</v>
      </c>
      <c r="C116">
        <v>908871.295669119</v>
      </c>
      <c r="D116">
        <v>1667967.66850544</v>
      </c>
      <c r="E116">
        <v>2993054.851694</v>
      </c>
      <c r="F116">
        <v>907823.087173417</v>
      </c>
      <c r="G116">
        <v>1547980.92979519</v>
      </c>
    </row>
    <row r="117" spans="1:7">
      <c r="A117">
        <v>115</v>
      </c>
      <c r="B117">
        <v>8017416.67404944</v>
      </c>
      <c r="C117">
        <v>911998.385047932</v>
      </c>
      <c r="D117">
        <v>1664192.70756297</v>
      </c>
      <c r="E117">
        <v>2993054.851694</v>
      </c>
      <c r="F117">
        <v>902477.013985688</v>
      </c>
      <c r="G117">
        <v>1545693.71575885</v>
      </c>
    </row>
    <row r="118" spans="1:7">
      <c r="A118">
        <v>116</v>
      </c>
      <c r="B118">
        <v>8018023.29296105</v>
      </c>
      <c r="C118">
        <v>912099.021717279</v>
      </c>
      <c r="D118">
        <v>1664417.75046215</v>
      </c>
      <c r="E118">
        <v>2993054.851694</v>
      </c>
      <c r="F118">
        <v>902656.34726412</v>
      </c>
      <c r="G118">
        <v>1545795.3218235</v>
      </c>
    </row>
    <row r="119" spans="1:7">
      <c r="A119">
        <v>117</v>
      </c>
      <c r="B119">
        <v>8008177.97797876</v>
      </c>
      <c r="C119">
        <v>916554.600103907</v>
      </c>
      <c r="D119">
        <v>1659777.86489137</v>
      </c>
      <c r="E119">
        <v>2993054.851694</v>
      </c>
      <c r="F119">
        <v>895905.217144302</v>
      </c>
      <c r="G119">
        <v>1542885.44414519</v>
      </c>
    </row>
    <row r="120" spans="1:7">
      <c r="A120">
        <v>118</v>
      </c>
      <c r="B120">
        <v>8008473.37425486</v>
      </c>
      <c r="C120">
        <v>916773.392508821</v>
      </c>
      <c r="D120">
        <v>1659428.13204458</v>
      </c>
      <c r="E120">
        <v>2993054.851694</v>
      </c>
      <c r="F120">
        <v>896217.259525232</v>
      </c>
      <c r="G120">
        <v>1542999.73848223</v>
      </c>
    </row>
    <row r="121" spans="1:7">
      <c r="A121">
        <v>119</v>
      </c>
      <c r="B121">
        <v>7988775.23107785</v>
      </c>
      <c r="C121">
        <v>926164.721152037</v>
      </c>
      <c r="D121">
        <v>1650973.09630161</v>
      </c>
      <c r="E121">
        <v>2993054.851694</v>
      </c>
      <c r="F121">
        <v>881666.117250087</v>
      </c>
      <c r="G121">
        <v>1536916.44468012</v>
      </c>
    </row>
    <row r="122" spans="1:7">
      <c r="A122">
        <v>120</v>
      </c>
      <c r="B122">
        <v>7979650.01953625</v>
      </c>
      <c r="C122">
        <v>931854.095687269</v>
      </c>
      <c r="D122">
        <v>1646248.24136898</v>
      </c>
      <c r="E122">
        <v>2993054.851694</v>
      </c>
      <c r="F122">
        <v>874594.485526146</v>
      </c>
      <c r="G122">
        <v>1533898.34525986</v>
      </c>
    </row>
    <row r="123" spans="1:7">
      <c r="A123">
        <v>121</v>
      </c>
      <c r="B123">
        <v>7979171.74500542</v>
      </c>
      <c r="C123">
        <v>932060.647514359</v>
      </c>
      <c r="D123">
        <v>1645893.40039282</v>
      </c>
      <c r="E123">
        <v>2993054.851694</v>
      </c>
      <c r="F123">
        <v>874377.927753925</v>
      </c>
      <c r="G123">
        <v>1533784.91765031</v>
      </c>
    </row>
    <row r="124" spans="1:7">
      <c r="A124">
        <v>122</v>
      </c>
      <c r="B124">
        <v>7961395.27113228</v>
      </c>
      <c r="C124">
        <v>941378.432143789</v>
      </c>
      <c r="D124">
        <v>1637406.788611</v>
      </c>
      <c r="E124">
        <v>2993054.851694</v>
      </c>
      <c r="F124">
        <v>861306.366243806</v>
      </c>
      <c r="G124">
        <v>1528248.83243968</v>
      </c>
    </row>
    <row r="125" spans="1:7">
      <c r="A125">
        <v>123</v>
      </c>
      <c r="B125">
        <v>7947727.95788644</v>
      </c>
      <c r="C125">
        <v>948366.20367077</v>
      </c>
      <c r="D125">
        <v>1631663.74839489</v>
      </c>
      <c r="E125">
        <v>2993054.851694</v>
      </c>
      <c r="F125">
        <v>850854.146787275</v>
      </c>
      <c r="G125">
        <v>1523789.00733951</v>
      </c>
    </row>
    <row r="126" spans="1:7">
      <c r="A126">
        <v>124</v>
      </c>
      <c r="B126">
        <v>7943163.37576042</v>
      </c>
      <c r="C126">
        <v>951040.792782129</v>
      </c>
      <c r="D126">
        <v>1629533.23086296</v>
      </c>
      <c r="E126">
        <v>2993054.851694</v>
      </c>
      <c r="F126">
        <v>847269.393377166</v>
      </c>
      <c r="G126">
        <v>1522265.10704416</v>
      </c>
    </row>
    <row r="127" spans="1:7">
      <c r="A127">
        <v>125</v>
      </c>
      <c r="B127">
        <v>7942850.006702</v>
      </c>
      <c r="C127">
        <v>951544.62128477</v>
      </c>
      <c r="D127">
        <v>1629022.18260785</v>
      </c>
      <c r="E127">
        <v>2993054.851694</v>
      </c>
      <c r="F127">
        <v>847038.354079074</v>
      </c>
      <c r="G127">
        <v>1522189.9970363</v>
      </c>
    </row>
    <row r="128" spans="1:7">
      <c r="A128">
        <v>126</v>
      </c>
      <c r="B128">
        <v>7921674.04136076</v>
      </c>
      <c r="C128">
        <v>963561.673577795</v>
      </c>
      <c r="D128">
        <v>1618918.11024033</v>
      </c>
      <c r="E128">
        <v>2993054.851694</v>
      </c>
      <c r="F128">
        <v>830852.096565829</v>
      </c>
      <c r="G128">
        <v>1515287.3092828</v>
      </c>
    </row>
    <row r="129" spans="1:7">
      <c r="A129">
        <v>127</v>
      </c>
      <c r="B129">
        <v>7904655.6587179</v>
      </c>
      <c r="C129">
        <v>973211.045001672</v>
      </c>
      <c r="D129">
        <v>1611029.96596915</v>
      </c>
      <c r="E129">
        <v>2993054.851694</v>
      </c>
      <c r="F129">
        <v>817720.20370203</v>
      </c>
      <c r="G129">
        <v>1509639.59235105</v>
      </c>
    </row>
    <row r="130" spans="1:7">
      <c r="A130">
        <v>128</v>
      </c>
      <c r="B130">
        <v>7897416.96017306</v>
      </c>
      <c r="C130">
        <v>978363.44132846</v>
      </c>
      <c r="D130">
        <v>1607041.185784</v>
      </c>
      <c r="E130">
        <v>2993054.851694</v>
      </c>
      <c r="F130">
        <v>811772.240477197</v>
      </c>
      <c r="G130">
        <v>1507185.2408894</v>
      </c>
    </row>
    <row r="131" spans="1:7">
      <c r="A131">
        <v>129</v>
      </c>
      <c r="B131">
        <v>7897598.39798757</v>
      </c>
      <c r="C131">
        <v>977666.47515043</v>
      </c>
      <c r="D131">
        <v>1607540.21169457</v>
      </c>
      <c r="E131">
        <v>2993054.851694</v>
      </c>
      <c r="F131">
        <v>812065.927097074</v>
      </c>
      <c r="G131">
        <v>1507270.9323515</v>
      </c>
    </row>
    <row r="132" spans="1:7">
      <c r="A132">
        <v>130</v>
      </c>
      <c r="B132">
        <v>7890831.37887455</v>
      </c>
      <c r="C132">
        <v>981942.813521388</v>
      </c>
      <c r="D132">
        <v>1604217.79853289</v>
      </c>
      <c r="E132">
        <v>2993054.851694</v>
      </c>
      <c r="F132">
        <v>806665.366530922</v>
      </c>
      <c r="G132">
        <v>1504950.54859535</v>
      </c>
    </row>
    <row r="133" spans="1:7">
      <c r="A133">
        <v>131</v>
      </c>
      <c r="B133">
        <v>7891170.55990934</v>
      </c>
      <c r="C133">
        <v>982727.642239359</v>
      </c>
      <c r="D133">
        <v>1603771.85315479</v>
      </c>
      <c r="E133">
        <v>2993054.851694</v>
      </c>
      <c r="F133">
        <v>806594.756513546</v>
      </c>
      <c r="G133">
        <v>1505021.45630764</v>
      </c>
    </row>
    <row r="134" spans="1:7">
      <c r="A134">
        <v>132</v>
      </c>
      <c r="B134">
        <v>7872933.07865064</v>
      </c>
      <c r="C134">
        <v>991677.062512145</v>
      </c>
      <c r="D134">
        <v>1596298.70903357</v>
      </c>
      <c r="E134">
        <v>2993054.851694</v>
      </c>
      <c r="F134">
        <v>792971.803250601</v>
      </c>
      <c r="G134">
        <v>1498930.65216032</v>
      </c>
    </row>
    <row r="135" spans="1:7">
      <c r="A135">
        <v>133</v>
      </c>
      <c r="B135">
        <v>7866849.82833822</v>
      </c>
      <c r="C135">
        <v>998036.433583315</v>
      </c>
      <c r="D135">
        <v>1591582.41328938</v>
      </c>
      <c r="E135">
        <v>2993054.851694</v>
      </c>
      <c r="F135">
        <v>787538.043432815</v>
      </c>
      <c r="G135">
        <v>1496638.08633871</v>
      </c>
    </row>
    <row r="136" spans="1:7">
      <c r="A136">
        <v>134</v>
      </c>
      <c r="B136">
        <v>7867249.4878513</v>
      </c>
      <c r="C136">
        <v>997188.717766061</v>
      </c>
      <c r="D136">
        <v>1592111.81638029</v>
      </c>
      <c r="E136">
        <v>2993054.851694</v>
      </c>
      <c r="F136">
        <v>788098.249249825</v>
      </c>
      <c r="G136">
        <v>1496795.85276112</v>
      </c>
    </row>
    <row r="137" spans="1:7">
      <c r="A137">
        <v>135</v>
      </c>
      <c r="B137">
        <v>7855618.52692214</v>
      </c>
      <c r="C137">
        <v>1004923.42670948</v>
      </c>
      <c r="D137">
        <v>1586155.81817145</v>
      </c>
      <c r="E137">
        <v>2993054.851694</v>
      </c>
      <c r="F137">
        <v>778677.073254977</v>
      </c>
      <c r="G137">
        <v>1492807.35709224</v>
      </c>
    </row>
    <row r="138" spans="1:7">
      <c r="A138">
        <v>136</v>
      </c>
      <c r="B138">
        <v>7838442.57556282</v>
      </c>
      <c r="C138">
        <v>1015328.17575738</v>
      </c>
      <c r="D138">
        <v>1577734.11051488</v>
      </c>
      <c r="E138">
        <v>2993054.851694</v>
      </c>
      <c r="F138">
        <v>765511.273983996</v>
      </c>
      <c r="G138">
        <v>1486814.16361256</v>
      </c>
    </row>
    <row r="139" spans="1:7">
      <c r="A139">
        <v>137</v>
      </c>
      <c r="B139">
        <v>7825350.0371999</v>
      </c>
      <c r="C139">
        <v>1025081.25286609</v>
      </c>
      <c r="D139">
        <v>1570861.73144134</v>
      </c>
      <c r="E139">
        <v>2993054.851694</v>
      </c>
      <c r="F139">
        <v>754340.63455213</v>
      </c>
      <c r="G139">
        <v>1482011.56664634</v>
      </c>
    </row>
    <row r="140" spans="1:7">
      <c r="A140">
        <v>138</v>
      </c>
      <c r="B140">
        <v>7812705.8423866</v>
      </c>
      <c r="C140">
        <v>1034346.51912748</v>
      </c>
      <c r="D140">
        <v>1565056.55308742</v>
      </c>
      <c r="E140">
        <v>2993054.851694</v>
      </c>
      <c r="F140">
        <v>743006.169127109</v>
      </c>
      <c r="G140">
        <v>1477241.7493506</v>
      </c>
    </row>
    <row r="141" spans="1:7">
      <c r="A141">
        <v>139</v>
      </c>
      <c r="B141">
        <v>7800020.21158907</v>
      </c>
      <c r="C141">
        <v>1048094.05355391</v>
      </c>
      <c r="D141">
        <v>1556131.77344351</v>
      </c>
      <c r="E141">
        <v>2993054.851694</v>
      </c>
      <c r="F141">
        <v>730623.522882325</v>
      </c>
      <c r="G141">
        <v>1472116.01001533</v>
      </c>
    </row>
    <row r="142" spans="1:7">
      <c r="A142">
        <v>140</v>
      </c>
      <c r="B142">
        <v>7795484.02089753</v>
      </c>
      <c r="C142">
        <v>1051403.75999724</v>
      </c>
      <c r="D142">
        <v>1554001.13536548</v>
      </c>
      <c r="E142">
        <v>2993054.851694</v>
      </c>
      <c r="F142">
        <v>726656.350165343</v>
      </c>
      <c r="G142">
        <v>1470367.92367548</v>
      </c>
    </row>
    <row r="143" spans="1:7">
      <c r="A143">
        <v>141</v>
      </c>
      <c r="B143">
        <v>7795923.01004118</v>
      </c>
      <c r="C143">
        <v>1051000.18787213</v>
      </c>
      <c r="D143">
        <v>1554155.76181913</v>
      </c>
      <c r="E143">
        <v>2993054.851694</v>
      </c>
      <c r="F143">
        <v>727160.321787246</v>
      </c>
      <c r="G143">
        <v>1470551.88686867</v>
      </c>
    </row>
    <row r="144" spans="1:7">
      <c r="A144">
        <v>142</v>
      </c>
      <c r="B144">
        <v>7793793.74798245</v>
      </c>
      <c r="C144">
        <v>1053382.44381326</v>
      </c>
      <c r="D144">
        <v>1553022.01914949</v>
      </c>
      <c r="E144">
        <v>2993054.851694</v>
      </c>
      <c r="F144">
        <v>724814.018084759</v>
      </c>
      <c r="G144">
        <v>1469520.41524095</v>
      </c>
    </row>
    <row r="145" spans="1:7">
      <c r="A145">
        <v>143</v>
      </c>
      <c r="B145">
        <v>7794000.08307363</v>
      </c>
      <c r="C145">
        <v>1053039.50313513</v>
      </c>
      <c r="D145">
        <v>1553100.13720384</v>
      </c>
      <c r="E145">
        <v>2993054.851694</v>
      </c>
      <c r="F145">
        <v>725159.435928065</v>
      </c>
      <c r="G145">
        <v>1469646.1551126</v>
      </c>
    </row>
    <row r="146" spans="1:7">
      <c r="A146">
        <v>144</v>
      </c>
      <c r="B146">
        <v>7789496.22675955</v>
      </c>
      <c r="C146">
        <v>1057205.90671634</v>
      </c>
      <c r="D146">
        <v>1550751.09730282</v>
      </c>
      <c r="E146">
        <v>2993054.851694</v>
      </c>
      <c r="F146">
        <v>720738.527490476</v>
      </c>
      <c r="G146">
        <v>1467745.84355592</v>
      </c>
    </row>
    <row r="147" spans="1:7">
      <c r="A147">
        <v>145</v>
      </c>
      <c r="B147">
        <v>7789902.86166794</v>
      </c>
      <c r="C147">
        <v>1057005.66300699</v>
      </c>
      <c r="D147">
        <v>1551039.54234124</v>
      </c>
      <c r="E147">
        <v>2993054.851694</v>
      </c>
      <c r="F147">
        <v>720947.357507551</v>
      </c>
      <c r="G147">
        <v>1467855.44711816</v>
      </c>
    </row>
    <row r="148" spans="1:7">
      <c r="A148">
        <v>146</v>
      </c>
      <c r="B148">
        <v>7778105.07335602</v>
      </c>
      <c r="C148">
        <v>1065926.59623751</v>
      </c>
      <c r="D148">
        <v>1544848.39003506</v>
      </c>
      <c r="E148">
        <v>2993054.851694</v>
      </c>
      <c r="F148">
        <v>710891.538607622</v>
      </c>
      <c r="G148">
        <v>1463383.69678183</v>
      </c>
    </row>
    <row r="149" spans="1:7">
      <c r="A149">
        <v>147</v>
      </c>
      <c r="B149">
        <v>7773870.76473892</v>
      </c>
      <c r="C149">
        <v>1069073.39163969</v>
      </c>
      <c r="D149">
        <v>1542658.78525969</v>
      </c>
      <c r="E149">
        <v>2993054.851694</v>
      </c>
      <c r="F149">
        <v>707295.058835617</v>
      </c>
      <c r="G149">
        <v>1461788.67730992</v>
      </c>
    </row>
    <row r="150" spans="1:7">
      <c r="A150">
        <v>148</v>
      </c>
      <c r="B150">
        <v>7774113.0028496</v>
      </c>
      <c r="C150">
        <v>1069030.03358885</v>
      </c>
      <c r="D150">
        <v>1542583.91063196</v>
      </c>
      <c r="E150">
        <v>2993054.851694</v>
      </c>
      <c r="F150">
        <v>707555.913776505</v>
      </c>
      <c r="G150">
        <v>1461888.29315828</v>
      </c>
    </row>
    <row r="151" spans="1:7">
      <c r="A151">
        <v>149</v>
      </c>
      <c r="B151">
        <v>7764562.51235376</v>
      </c>
      <c r="C151">
        <v>1077124.60554229</v>
      </c>
      <c r="D151">
        <v>1537598.54078789</v>
      </c>
      <c r="E151">
        <v>2993054.851694</v>
      </c>
      <c r="F151">
        <v>698762.622077915</v>
      </c>
      <c r="G151">
        <v>1458021.89225166</v>
      </c>
    </row>
    <row r="152" spans="1:7">
      <c r="A152">
        <v>150</v>
      </c>
      <c r="B152">
        <v>7757239.66868695</v>
      </c>
      <c r="C152">
        <v>1083923.94137872</v>
      </c>
      <c r="D152">
        <v>1533045.89085094</v>
      </c>
      <c r="E152">
        <v>2993054.851694</v>
      </c>
      <c r="F152">
        <v>692116.189628877</v>
      </c>
      <c r="G152">
        <v>1455098.79513442</v>
      </c>
    </row>
    <row r="153" spans="1:7">
      <c r="A153">
        <v>151</v>
      </c>
      <c r="B153">
        <v>7755086.6912107</v>
      </c>
      <c r="C153">
        <v>1085944.67983588</v>
      </c>
      <c r="D153">
        <v>1531685.60055534</v>
      </c>
      <c r="E153">
        <v>2993054.851694</v>
      </c>
      <c r="F153">
        <v>690159.780677796</v>
      </c>
      <c r="G153">
        <v>1454241.77844769</v>
      </c>
    </row>
    <row r="154" spans="1:7">
      <c r="A154">
        <v>152</v>
      </c>
      <c r="B154">
        <v>7755282.46740839</v>
      </c>
      <c r="C154">
        <v>1086270.99983999</v>
      </c>
      <c r="D154">
        <v>1531473.26566815</v>
      </c>
      <c r="E154">
        <v>2993054.851694</v>
      </c>
      <c r="F154">
        <v>690206.692032649</v>
      </c>
      <c r="G154">
        <v>1454276.6581736</v>
      </c>
    </row>
    <row r="155" spans="1:7">
      <c r="A155">
        <v>153</v>
      </c>
      <c r="B155">
        <v>7744309.36743524</v>
      </c>
      <c r="C155">
        <v>1096292.83654553</v>
      </c>
      <c r="D155">
        <v>1525316.41968876</v>
      </c>
      <c r="E155">
        <v>2993054.851694</v>
      </c>
      <c r="F155">
        <v>679917.366532454</v>
      </c>
      <c r="G155">
        <v>1449727.8929745</v>
      </c>
    </row>
    <row r="156" spans="1:7">
      <c r="A156">
        <v>154</v>
      </c>
      <c r="B156">
        <v>7735620.07316989</v>
      </c>
      <c r="C156">
        <v>1105695.20573263</v>
      </c>
      <c r="D156">
        <v>1519651.45135409</v>
      </c>
      <c r="E156">
        <v>2993054.851694</v>
      </c>
      <c r="F156">
        <v>671266.797239129</v>
      </c>
      <c r="G156">
        <v>1445951.76715004</v>
      </c>
    </row>
    <row r="157" spans="1:7">
      <c r="A157">
        <v>155</v>
      </c>
      <c r="B157">
        <v>7732145.17600155</v>
      </c>
      <c r="C157">
        <v>1108927.16864862</v>
      </c>
      <c r="D157">
        <v>1517650.55965448</v>
      </c>
      <c r="E157">
        <v>2993054.851694</v>
      </c>
      <c r="F157">
        <v>668027.18288385</v>
      </c>
      <c r="G157">
        <v>1444485.41312061</v>
      </c>
    </row>
    <row r="158" spans="1:7">
      <c r="A158">
        <v>156</v>
      </c>
      <c r="B158">
        <v>7732477.55309751</v>
      </c>
      <c r="C158">
        <v>1109522.46278425</v>
      </c>
      <c r="D158">
        <v>1517378.35995461</v>
      </c>
      <c r="E158">
        <v>2993054.851694</v>
      </c>
      <c r="F158">
        <v>668009.608554344</v>
      </c>
      <c r="G158">
        <v>1444512.2701103</v>
      </c>
    </row>
    <row r="159" spans="1:7">
      <c r="A159">
        <v>157</v>
      </c>
      <c r="B159">
        <v>7729010.93796085</v>
      </c>
      <c r="C159">
        <v>1112921.55900899</v>
      </c>
      <c r="D159">
        <v>1515322.91376501</v>
      </c>
      <c r="E159">
        <v>2993054.851694</v>
      </c>
      <c r="F159">
        <v>664671.843246966</v>
      </c>
      <c r="G159">
        <v>1443039.77024588</v>
      </c>
    </row>
    <row r="160" spans="1:7">
      <c r="A160">
        <v>158</v>
      </c>
      <c r="B160">
        <v>7729185.70984082</v>
      </c>
      <c r="C160">
        <v>1111956.87495886</v>
      </c>
      <c r="D160">
        <v>1515776.23536764</v>
      </c>
      <c r="E160">
        <v>2993054.851694</v>
      </c>
      <c r="F160">
        <v>665183.248053059</v>
      </c>
      <c r="G160">
        <v>1443214.49976726</v>
      </c>
    </row>
    <row r="161" spans="1:7">
      <c r="A161">
        <v>159</v>
      </c>
      <c r="B161">
        <v>7720584.05860467</v>
      </c>
      <c r="C161">
        <v>1124538.98149753</v>
      </c>
      <c r="D161">
        <v>1508913.9401598</v>
      </c>
      <c r="E161">
        <v>2993054.851694</v>
      </c>
      <c r="F161">
        <v>655130.199382675</v>
      </c>
      <c r="G161">
        <v>1438946.08587066</v>
      </c>
    </row>
    <row r="162" spans="1:7">
      <c r="A162">
        <v>160</v>
      </c>
      <c r="B162">
        <v>7717700.73697103</v>
      </c>
      <c r="C162">
        <v>1130105.71445402</v>
      </c>
      <c r="D162">
        <v>1506370.40432951</v>
      </c>
      <c r="E162">
        <v>2993054.851694</v>
      </c>
      <c r="F162">
        <v>650872.383855986</v>
      </c>
      <c r="G162">
        <v>1437297.38263751</v>
      </c>
    </row>
    <row r="163" spans="1:7">
      <c r="A163">
        <v>161</v>
      </c>
      <c r="B163">
        <v>7718147.20334278</v>
      </c>
      <c r="C163">
        <v>1130531.28103732</v>
      </c>
      <c r="D163">
        <v>1506259.12065599</v>
      </c>
      <c r="E163">
        <v>2993054.851694</v>
      </c>
      <c r="F163">
        <v>650912.640328077</v>
      </c>
      <c r="G163">
        <v>1437389.30962739</v>
      </c>
    </row>
    <row r="164" spans="1:7">
      <c r="A164">
        <v>162</v>
      </c>
      <c r="B164">
        <v>7714781.96431397</v>
      </c>
      <c r="C164">
        <v>1131146.06570694</v>
      </c>
      <c r="D164">
        <v>1505811.17004247</v>
      </c>
      <c r="E164">
        <v>2993054.851694</v>
      </c>
      <c r="F164">
        <v>648544.479529805</v>
      </c>
      <c r="G164">
        <v>1436225.39734075</v>
      </c>
    </row>
    <row r="165" spans="1:7">
      <c r="A165">
        <v>163</v>
      </c>
      <c r="B165">
        <v>7714579.99619583</v>
      </c>
      <c r="C165">
        <v>1132057.74028082</v>
      </c>
      <c r="D165">
        <v>1505509.24033569</v>
      </c>
      <c r="E165">
        <v>2993054.851694</v>
      </c>
      <c r="F165">
        <v>647947.297779176</v>
      </c>
      <c r="G165">
        <v>1436010.86610615</v>
      </c>
    </row>
    <row r="166" spans="1:7">
      <c r="A166">
        <v>164</v>
      </c>
      <c r="B166">
        <v>7705534.35625571</v>
      </c>
      <c r="C166">
        <v>1145233.01644178</v>
      </c>
      <c r="D166">
        <v>1498705.1721792</v>
      </c>
      <c r="E166">
        <v>2993054.851694</v>
      </c>
      <c r="F166">
        <v>637135.547323213</v>
      </c>
      <c r="G166">
        <v>1431405.76861752</v>
      </c>
    </row>
    <row r="167" spans="1:7">
      <c r="A167">
        <v>165</v>
      </c>
      <c r="B167">
        <v>7699362.17381109</v>
      </c>
      <c r="C167">
        <v>1154913.03979583</v>
      </c>
      <c r="D167">
        <v>1493113.22559526</v>
      </c>
      <c r="E167">
        <v>2993054.851694</v>
      </c>
      <c r="F167">
        <v>630054.102911757</v>
      </c>
      <c r="G167">
        <v>1428226.95381425</v>
      </c>
    </row>
    <row r="168" spans="1:7">
      <c r="A168">
        <v>166</v>
      </c>
      <c r="B168">
        <v>7692332.29572254</v>
      </c>
      <c r="C168">
        <v>1161454.22009218</v>
      </c>
      <c r="D168">
        <v>1489512.35688362</v>
      </c>
      <c r="E168">
        <v>2993054.851694</v>
      </c>
      <c r="F168">
        <v>623257.649518728</v>
      </c>
      <c r="G168">
        <v>1425053.21753401</v>
      </c>
    </row>
    <row r="169" spans="1:7">
      <c r="A169">
        <v>167</v>
      </c>
      <c r="B169">
        <v>7689754.29446296</v>
      </c>
      <c r="C169">
        <v>1165813.62097559</v>
      </c>
      <c r="D169">
        <v>1487187.3656056</v>
      </c>
      <c r="E169">
        <v>2993054.851694</v>
      </c>
      <c r="F169">
        <v>620037.357271749</v>
      </c>
      <c r="G169">
        <v>1423661.09891603</v>
      </c>
    </row>
    <row r="170" spans="1:7">
      <c r="A170">
        <v>168</v>
      </c>
      <c r="B170">
        <v>7690154.57010832</v>
      </c>
      <c r="C170">
        <v>1165884.21610999</v>
      </c>
      <c r="D170">
        <v>1487279.16850659</v>
      </c>
      <c r="E170">
        <v>2993054.851694</v>
      </c>
      <c r="F170">
        <v>620195.200348071</v>
      </c>
      <c r="G170">
        <v>1423741.13344968</v>
      </c>
    </row>
    <row r="171" spans="1:7">
      <c r="A171">
        <v>169</v>
      </c>
      <c r="B171">
        <v>7688187.28374501</v>
      </c>
      <c r="C171">
        <v>1169560.338001</v>
      </c>
      <c r="D171">
        <v>1485313.26572493</v>
      </c>
      <c r="E171">
        <v>2993054.851694</v>
      </c>
      <c r="F171">
        <v>617653.668419923</v>
      </c>
      <c r="G171">
        <v>1422605.15990516</v>
      </c>
    </row>
    <row r="172" spans="1:7">
      <c r="A172">
        <v>170</v>
      </c>
      <c r="B172">
        <v>7688446.228733</v>
      </c>
      <c r="C172">
        <v>1169658.96406808</v>
      </c>
      <c r="D172">
        <v>1485371.30488412</v>
      </c>
      <c r="E172">
        <v>2993054.851694</v>
      </c>
      <c r="F172">
        <v>617716.310163084</v>
      </c>
      <c r="G172">
        <v>1422644.79792371</v>
      </c>
    </row>
    <row r="173" spans="1:7">
      <c r="A173">
        <v>171</v>
      </c>
      <c r="B173">
        <v>7687334.50917621</v>
      </c>
      <c r="C173">
        <v>1170456.6949377</v>
      </c>
      <c r="D173">
        <v>1484602.42192841</v>
      </c>
      <c r="E173">
        <v>2993054.851694</v>
      </c>
      <c r="F173">
        <v>616917.523300748</v>
      </c>
      <c r="G173">
        <v>1422303.01731536</v>
      </c>
    </row>
    <row r="174" spans="1:7">
      <c r="A174">
        <v>172</v>
      </c>
      <c r="B174">
        <v>7687298.63432774</v>
      </c>
      <c r="C174">
        <v>1170177.75328427</v>
      </c>
      <c r="D174">
        <v>1484571.4164443</v>
      </c>
      <c r="E174">
        <v>2993054.851694</v>
      </c>
      <c r="F174">
        <v>617118.390064948</v>
      </c>
      <c r="G174">
        <v>1422376.22284022</v>
      </c>
    </row>
    <row r="175" spans="1:7">
      <c r="A175">
        <v>173</v>
      </c>
      <c r="B175">
        <v>7681266.65217675</v>
      </c>
      <c r="C175">
        <v>1180956.66413732</v>
      </c>
      <c r="D175">
        <v>1479277.09382364</v>
      </c>
      <c r="E175">
        <v>2993054.851694</v>
      </c>
      <c r="F175">
        <v>609071.409541758</v>
      </c>
      <c r="G175">
        <v>1418906.63298003</v>
      </c>
    </row>
    <row r="176" spans="1:7">
      <c r="A176">
        <v>174</v>
      </c>
      <c r="B176">
        <v>7679015.36331758</v>
      </c>
      <c r="C176">
        <v>1185548.64760268</v>
      </c>
      <c r="D176">
        <v>1477140.7729964</v>
      </c>
      <c r="E176">
        <v>2993054.851694</v>
      </c>
      <c r="F176">
        <v>605781.707764415</v>
      </c>
      <c r="G176">
        <v>1417489.38326008</v>
      </c>
    </row>
    <row r="177" spans="1:7">
      <c r="A177">
        <v>175</v>
      </c>
      <c r="B177">
        <v>7679311.06273529</v>
      </c>
      <c r="C177">
        <v>1185382.97991902</v>
      </c>
      <c r="D177">
        <v>1477330.39326969</v>
      </c>
      <c r="E177">
        <v>2993054.851694</v>
      </c>
      <c r="F177">
        <v>605965.796739414</v>
      </c>
      <c r="G177">
        <v>1417577.04111316</v>
      </c>
    </row>
    <row r="178" spans="1:7">
      <c r="A178">
        <v>176</v>
      </c>
      <c r="B178">
        <v>7674257.21784766</v>
      </c>
      <c r="C178">
        <v>1194859.16156621</v>
      </c>
      <c r="D178">
        <v>1472588.93292241</v>
      </c>
      <c r="E178">
        <v>2993054.851694</v>
      </c>
      <c r="F178">
        <v>599128.532221897</v>
      </c>
      <c r="G178">
        <v>1414625.73944314</v>
      </c>
    </row>
    <row r="179" spans="1:7">
      <c r="A179">
        <v>177</v>
      </c>
      <c r="B179">
        <v>7670628.63652442</v>
      </c>
      <c r="C179">
        <v>1202169.401821</v>
      </c>
      <c r="D179">
        <v>1469339.4846437</v>
      </c>
      <c r="E179">
        <v>2993054.851694</v>
      </c>
      <c r="F179">
        <v>593760.362445147</v>
      </c>
      <c r="G179">
        <v>1412304.53592057</v>
      </c>
    </row>
    <row r="180" spans="1:7">
      <c r="A180">
        <v>178</v>
      </c>
      <c r="B180">
        <v>7668651.54769911</v>
      </c>
      <c r="C180">
        <v>1206901.65777546</v>
      </c>
      <c r="D180">
        <v>1467266.76352963</v>
      </c>
      <c r="E180">
        <v>2993054.851694</v>
      </c>
      <c r="F180">
        <v>590530.828866764</v>
      </c>
      <c r="G180">
        <v>1410897.44583326</v>
      </c>
    </row>
    <row r="181" spans="1:7">
      <c r="A181">
        <v>179</v>
      </c>
      <c r="B181">
        <v>7668605.69227568</v>
      </c>
      <c r="C181">
        <v>1206662.04745689</v>
      </c>
      <c r="D181">
        <v>1467419.96293849</v>
      </c>
      <c r="E181">
        <v>2993054.851694</v>
      </c>
      <c r="F181">
        <v>590564.538807762</v>
      </c>
      <c r="G181">
        <v>1410904.29137855</v>
      </c>
    </row>
    <row r="182" spans="1:7">
      <c r="A182">
        <v>180</v>
      </c>
      <c r="B182">
        <v>7663736.09254805</v>
      </c>
      <c r="C182">
        <v>1217808.44102851</v>
      </c>
      <c r="D182">
        <v>1462329.50623041</v>
      </c>
      <c r="E182">
        <v>2993054.851694</v>
      </c>
      <c r="F182">
        <v>582921.728383304</v>
      </c>
      <c r="G182">
        <v>1407621.56521183</v>
      </c>
    </row>
    <row r="183" spans="1:7">
      <c r="A183">
        <v>181</v>
      </c>
      <c r="B183">
        <v>7659782.92900159</v>
      </c>
      <c r="C183">
        <v>1226813.07213024</v>
      </c>
      <c r="D183">
        <v>1458346.70127908</v>
      </c>
      <c r="E183">
        <v>2993054.851694</v>
      </c>
      <c r="F183">
        <v>576662.92485878</v>
      </c>
      <c r="G183">
        <v>1404905.3790395</v>
      </c>
    </row>
    <row r="184" spans="1:7">
      <c r="A184">
        <v>182</v>
      </c>
      <c r="B184">
        <v>7658343.27382957</v>
      </c>
      <c r="C184">
        <v>1231050.90807049</v>
      </c>
      <c r="D184">
        <v>1456528.45393458</v>
      </c>
      <c r="E184">
        <v>2993054.851694</v>
      </c>
      <c r="F184">
        <v>573945.129221899</v>
      </c>
      <c r="G184">
        <v>1403763.9309086</v>
      </c>
    </row>
    <row r="185" spans="1:7">
      <c r="A185">
        <v>183</v>
      </c>
      <c r="B185">
        <v>7658409.11490536</v>
      </c>
      <c r="C185">
        <v>1230116.01009858</v>
      </c>
      <c r="D185">
        <v>1456923.0121817</v>
      </c>
      <c r="E185">
        <v>2993054.851694</v>
      </c>
      <c r="F185">
        <v>574379.385868709</v>
      </c>
      <c r="G185">
        <v>1403935.85506236</v>
      </c>
    </row>
    <row r="186" spans="1:7">
      <c r="A186">
        <v>184</v>
      </c>
      <c r="B186">
        <v>7657638.06580037</v>
      </c>
      <c r="C186">
        <v>1235024.24267214</v>
      </c>
      <c r="D186">
        <v>1454903.48509102</v>
      </c>
      <c r="E186">
        <v>2993054.851694</v>
      </c>
      <c r="F186">
        <v>571783.92312593</v>
      </c>
      <c r="G186">
        <v>1402871.56321729</v>
      </c>
    </row>
    <row r="187" spans="1:7">
      <c r="A187">
        <v>185</v>
      </c>
      <c r="B187">
        <v>7657713.87205268</v>
      </c>
      <c r="C187">
        <v>1235554.89625311</v>
      </c>
      <c r="D187">
        <v>1454739.64664917</v>
      </c>
      <c r="E187">
        <v>2993054.851694</v>
      </c>
      <c r="F187">
        <v>571565.005921903</v>
      </c>
      <c r="G187">
        <v>1402799.4715345</v>
      </c>
    </row>
    <row r="188" spans="1:7">
      <c r="A188">
        <v>186</v>
      </c>
      <c r="B188">
        <v>7653853.9918778</v>
      </c>
      <c r="C188">
        <v>1241831.92948375</v>
      </c>
      <c r="D188">
        <v>1451832.80831817</v>
      </c>
      <c r="E188">
        <v>2993054.851694</v>
      </c>
      <c r="F188">
        <v>566592.422687615</v>
      </c>
      <c r="G188">
        <v>1400541.97969427</v>
      </c>
    </row>
    <row r="189" spans="1:7">
      <c r="A189">
        <v>187</v>
      </c>
      <c r="B189">
        <v>7652625.93510168</v>
      </c>
      <c r="C189">
        <v>1242730.08328952</v>
      </c>
      <c r="D189">
        <v>1451046.90266162</v>
      </c>
      <c r="E189">
        <v>2993054.851694</v>
      </c>
      <c r="F189">
        <v>565757.930272517</v>
      </c>
      <c r="G189">
        <v>1400036.16718402</v>
      </c>
    </row>
    <row r="190" spans="1:7">
      <c r="A190">
        <v>188</v>
      </c>
      <c r="B190">
        <v>7652710.22434406</v>
      </c>
      <c r="C190">
        <v>1243292.0276808</v>
      </c>
      <c r="D190">
        <v>1450923.34203207</v>
      </c>
      <c r="E190">
        <v>2993054.851694</v>
      </c>
      <c r="F190">
        <v>565487.033453665</v>
      </c>
      <c r="G190">
        <v>1399952.96948353</v>
      </c>
    </row>
    <row r="191" spans="1:7">
      <c r="A191">
        <v>189</v>
      </c>
      <c r="B191">
        <v>7651790.20673753</v>
      </c>
      <c r="C191">
        <v>1248805.6267863</v>
      </c>
      <c r="D191">
        <v>1448430.48307669</v>
      </c>
      <c r="E191">
        <v>2993054.851694</v>
      </c>
      <c r="F191">
        <v>562735.837581817</v>
      </c>
      <c r="G191">
        <v>1398763.40759873</v>
      </c>
    </row>
    <row r="192" spans="1:7">
      <c r="A192">
        <v>190</v>
      </c>
      <c r="B192">
        <v>7651981.65826887</v>
      </c>
      <c r="C192">
        <v>1249429.72090432</v>
      </c>
      <c r="D192">
        <v>1448319.69945054</v>
      </c>
      <c r="E192">
        <v>2993054.851694</v>
      </c>
      <c r="F192">
        <v>562485.69675509</v>
      </c>
      <c r="G192">
        <v>1398691.68946492</v>
      </c>
    </row>
    <row r="193" spans="1:7">
      <c r="A193">
        <v>191</v>
      </c>
      <c r="B193">
        <v>7647912.34462764</v>
      </c>
      <c r="C193">
        <v>1257602.51204975</v>
      </c>
      <c r="D193">
        <v>1444364.64880129</v>
      </c>
      <c r="E193">
        <v>2993054.851694</v>
      </c>
      <c r="F193">
        <v>556829.701808095</v>
      </c>
      <c r="G193">
        <v>1396060.63027449</v>
      </c>
    </row>
    <row r="194" spans="1:7">
      <c r="A194">
        <v>192</v>
      </c>
      <c r="B194">
        <v>7645141.76769337</v>
      </c>
      <c r="C194">
        <v>1263988.92787674</v>
      </c>
      <c r="D194">
        <v>1442043.9554882</v>
      </c>
      <c r="E194">
        <v>2993054.851694</v>
      </c>
      <c r="F194">
        <v>552035.270386068</v>
      </c>
      <c r="G194">
        <v>1394018.76224837</v>
      </c>
    </row>
    <row r="195" spans="1:7">
      <c r="A195">
        <v>193</v>
      </c>
      <c r="B195">
        <v>7642748.6568545</v>
      </c>
      <c r="C195">
        <v>1277697.51972786</v>
      </c>
      <c r="D195">
        <v>1436550.02770317</v>
      </c>
      <c r="E195">
        <v>2993054.851694</v>
      </c>
      <c r="F195">
        <v>544555.475805251</v>
      </c>
      <c r="G195">
        <v>1390890.78192422</v>
      </c>
    </row>
    <row r="196" spans="1:7">
      <c r="A196">
        <v>194</v>
      </c>
      <c r="B196">
        <v>7641779.8200427</v>
      </c>
      <c r="C196">
        <v>1280653.13480578</v>
      </c>
      <c r="D196">
        <v>1435445.21735116</v>
      </c>
      <c r="E196">
        <v>2993054.851694</v>
      </c>
      <c r="F196">
        <v>542605.796798843</v>
      </c>
      <c r="G196">
        <v>1390020.81939291</v>
      </c>
    </row>
    <row r="197" spans="1:7">
      <c r="A197">
        <v>195</v>
      </c>
      <c r="B197">
        <v>7641878.85667231</v>
      </c>
      <c r="C197">
        <v>1281574.10735183</v>
      </c>
      <c r="D197">
        <v>1435156.69957341</v>
      </c>
      <c r="E197">
        <v>2993054.851694</v>
      </c>
      <c r="F197">
        <v>542227.782436572</v>
      </c>
      <c r="G197">
        <v>1389865.41561651</v>
      </c>
    </row>
    <row r="198" spans="1:7">
      <c r="A198">
        <v>196</v>
      </c>
      <c r="B198">
        <v>7641137.59380472</v>
      </c>
      <c r="C198">
        <v>1282326.55969248</v>
      </c>
      <c r="D198">
        <v>1434857.50912317</v>
      </c>
      <c r="E198">
        <v>2993054.851694</v>
      </c>
      <c r="F198">
        <v>541394.104234111</v>
      </c>
      <c r="G198">
        <v>1389504.56906096</v>
      </c>
    </row>
    <row r="199" spans="1:7">
      <c r="A199">
        <v>197</v>
      </c>
      <c r="B199">
        <v>7641267.11865989</v>
      </c>
      <c r="C199">
        <v>1282644.91000503</v>
      </c>
      <c r="D199">
        <v>1434774.79741469</v>
      </c>
      <c r="E199">
        <v>2993054.851694</v>
      </c>
      <c r="F199">
        <v>541315.61834129</v>
      </c>
      <c r="G199">
        <v>1389476.94120488</v>
      </c>
    </row>
    <row r="200" spans="1:7">
      <c r="A200">
        <v>198</v>
      </c>
      <c r="B200">
        <v>7640868.21940528</v>
      </c>
      <c r="C200">
        <v>1284476.08482709</v>
      </c>
      <c r="D200">
        <v>1434247.73510322</v>
      </c>
      <c r="E200">
        <v>2993054.851694</v>
      </c>
      <c r="F200">
        <v>540130.722060345</v>
      </c>
      <c r="G200">
        <v>1388958.82572063</v>
      </c>
    </row>
    <row r="201" spans="1:7">
      <c r="A201">
        <v>199</v>
      </c>
      <c r="B201">
        <v>7640961.9148926</v>
      </c>
      <c r="C201">
        <v>1284134.50125377</v>
      </c>
      <c r="D201">
        <v>1434292.20739614</v>
      </c>
      <c r="E201">
        <v>2993054.851694</v>
      </c>
      <c r="F201">
        <v>540412.657429012</v>
      </c>
      <c r="G201">
        <v>1389067.69711968</v>
      </c>
    </row>
    <row r="202" spans="1:7">
      <c r="A202">
        <v>200</v>
      </c>
      <c r="B202">
        <v>7638470.37257107</v>
      </c>
      <c r="C202">
        <v>1291891.41816381</v>
      </c>
      <c r="D202">
        <v>1431277.13254181</v>
      </c>
      <c r="E202">
        <v>2993054.851694</v>
      </c>
      <c r="F202">
        <v>535405.433550311</v>
      </c>
      <c r="G202">
        <v>1386841.53662115</v>
      </c>
    </row>
    <row r="203" spans="1:7">
      <c r="A203">
        <v>201</v>
      </c>
      <c r="B203">
        <v>7637576.19667112</v>
      </c>
      <c r="C203">
        <v>1294273.94092304</v>
      </c>
      <c r="D203">
        <v>1430243.12080952</v>
      </c>
      <c r="E203">
        <v>2993054.851694</v>
      </c>
      <c r="F203">
        <v>533857.224486452</v>
      </c>
      <c r="G203">
        <v>1386147.05875811</v>
      </c>
    </row>
    <row r="204" spans="1:7">
      <c r="A204">
        <v>202</v>
      </c>
      <c r="B204">
        <v>7637683.18332373</v>
      </c>
      <c r="C204">
        <v>1293863.25008449</v>
      </c>
      <c r="D204">
        <v>1430344.0859153</v>
      </c>
      <c r="E204">
        <v>2993054.851694</v>
      </c>
      <c r="F204">
        <v>534153.672237855</v>
      </c>
      <c r="G204">
        <v>1386267.32339208</v>
      </c>
    </row>
    <row r="205" spans="1:7">
      <c r="A205">
        <v>203</v>
      </c>
      <c r="B205">
        <v>7635747.27751088</v>
      </c>
      <c r="C205">
        <v>1300490.92253145</v>
      </c>
      <c r="D205">
        <v>1427896.43944418</v>
      </c>
      <c r="E205">
        <v>2993054.851694</v>
      </c>
      <c r="F205">
        <v>529924.636141237</v>
      </c>
      <c r="G205">
        <v>1384380.42770001</v>
      </c>
    </row>
    <row r="206" spans="1:7">
      <c r="A206">
        <v>204</v>
      </c>
      <c r="B206">
        <v>7634421.23719576</v>
      </c>
      <c r="C206">
        <v>1305429.04249633</v>
      </c>
      <c r="D206">
        <v>1425831.75314909</v>
      </c>
      <c r="E206">
        <v>2993054.851694</v>
      </c>
      <c r="F206">
        <v>527025.09438515</v>
      </c>
      <c r="G206">
        <v>1383080.4954712</v>
      </c>
    </row>
    <row r="207" spans="1:7">
      <c r="A207">
        <v>205</v>
      </c>
      <c r="B207">
        <v>7633801.92227185</v>
      </c>
      <c r="C207">
        <v>1307492.93215778</v>
      </c>
      <c r="D207">
        <v>1424954.01855861</v>
      </c>
      <c r="E207">
        <v>2993054.851694</v>
      </c>
      <c r="F207">
        <v>525777.195720517</v>
      </c>
      <c r="G207">
        <v>1382522.92414094</v>
      </c>
    </row>
    <row r="208" spans="1:7">
      <c r="A208">
        <v>206</v>
      </c>
      <c r="B208">
        <v>7633859.79220931</v>
      </c>
      <c r="C208">
        <v>1307149.55263055</v>
      </c>
      <c r="D208">
        <v>1425127.75628309</v>
      </c>
      <c r="E208">
        <v>2993054.851694</v>
      </c>
      <c r="F208">
        <v>525940.197981506</v>
      </c>
      <c r="G208">
        <v>1382587.43362016</v>
      </c>
    </row>
    <row r="209" spans="1:7">
      <c r="A209">
        <v>207</v>
      </c>
      <c r="B209">
        <v>7631882.33044794</v>
      </c>
      <c r="C209">
        <v>1314116.6536172</v>
      </c>
      <c r="D209">
        <v>1422372.63853257</v>
      </c>
      <c r="E209">
        <v>2993054.851694</v>
      </c>
      <c r="F209">
        <v>521677.667199738</v>
      </c>
      <c r="G209">
        <v>1380660.51940444</v>
      </c>
    </row>
    <row r="210" spans="1:7">
      <c r="A210">
        <v>208</v>
      </c>
      <c r="B210">
        <v>7630369.79805946</v>
      </c>
      <c r="C210">
        <v>1320725.56443769</v>
      </c>
      <c r="D210">
        <v>1419797.27696572</v>
      </c>
      <c r="E210">
        <v>2993054.851694</v>
      </c>
      <c r="F210">
        <v>517848.582196046</v>
      </c>
      <c r="G210">
        <v>1378943.522766</v>
      </c>
    </row>
    <row r="211" spans="1:7">
      <c r="A211">
        <v>209</v>
      </c>
      <c r="B211">
        <v>7629710.61419989</v>
      </c>
      <c r="C211">
        <v>1322358.383761</v>
      </c>
      <c r="D211">
        <v>1419099.43714052</v>
      </c>
      <c r="E211">
        <v>2993054.851694</v>
      </c>
      <c r="F211">
        <v>516768.535709168</v>
      </c>
      <c r="G211">
        <v>1378429.4058952</v>
      </c>
    </row>
    <row r="212" spans="1:7">
      <c r="A212">
        <v>210</v>
      </c>
      <c r="B212">
        <v>7629879.34342923</v>
      </c>
      <c r="C212">
        <v>1323169.13930644</v>
      </c>
      <c r="D212">
        <v>1418818.30802701</v>
      </c>
      <c r="E212">
        <v>2993054.851694</v>
      </c>
      <c r="F212">
        <v>516504.553525803</v>
      </c>
      <c r="G212">
        <v>1378332.49087597</v>
      </c>
    </row>
    <row r="213" spans="1:7">
      <c r="A213">
        <v>211</v>
      </c>
      <c r="B213">
        <v>7629414.62756449</v>
      </c>
      <c r="C213">
        <v>1325989.98305592</v>
      </c>
      <c r="D213">
        <v>1417746.37020077</v>
      </c>
      <c r="E213">
        <v>2993054.851694</v>
      </c>
      <c r="F213">
        <v>514977.672842576</v>
      </c>
      <c r="G213">
        <v>1377645.74977122</v>
      </c>
    </row>
    <row r="214" spans="1:7">
      <c r="A214">
        <v>212</v>
      </c>
      <c r="B214">
        <v>7629258.53751171</v>
      </c>
      <c r="C214">
        <v>1324494.60368795</v>
      </c>
      <c r="D214">
        <v>1418221.93474845</v>
      </c>
      <c r="E214">
        <v>2993054.851694</v>
      </c>
      <c r="F214">
        <v>515597.412234254</v>
      </c>
      <c r="G214">
        <v>1377889.73514706</v>
      </c>
    </row>
    <row r="215" spans="1:7">
      <c r="A215">
        <v>213</v>
      </c>
      <c r="B215">
        <v>7628149.54226932</v>
      </c>
      <c r="C215">
        <v>1332848.46744952</v>
      </c>
      <c r="D215">
        <v>1415160.0507237</v>
      </c>
      <c r="E215">
        <v>2993054.851694</v>
      </c>
      <c r="F215">
        <v>511139.53316468</v>
      </c>
      <c r="G215">
        <v>1375946.63923741</v>
      </c>
    </row>
    <row r="216" spans="1:7">
      <c r="A216">
        <v>214</v>
      </c>
      <c r="B216">
        <v>7628024.63047878</v>
      </c>
      <c r="C216">
        <v>1337185.40277215</v>
      </c>
      <c r="D216">
        <v>1413895.78485199</v>
      </c>
      <c r="E216">
        <v>2993054.851694</v>
      </c>
      <c r="F216">
        <v>508848.954180442</v>
      </c>
      <c r="G216">
        <v>1375039.6369802</v>
      </c>
    </row>
    <row r="217" spans="1:7">
      <c r="A217">
        <v>215</v>
      </c>
      <c r="B217">
        <v>7628031.82443138</v>
      </c>
      <c r="C217">
        <v>1336903.07727506</v>
      </c>
      <c r="D217">
        <v>1413962.51769088</v>
      </c>
      <c r="E217">
        <v>2993054.851694</v>
      </c>
      <c r="F217">
        <v>509009.690628163</v>
      </c>
      <c r="G217">
        <v>1375101.68714329</v>
      </c>
    </row>
    <row r="218" spans="1:7">
      <c r="A218">
        <v>216</v>
      </c>
      <c r="B218">
        <v>7628185.45466727</v>
      </c>
      <c r="C218">
        <v>1340503.01989469</v>
      </c>
      <c r="D218">
        <v>1412988.71361732</v>
      </c>
      <c r="E218">
        <v>2993054.851694</v>
      </c>
      <c r="F218">
        <v>507234.716398796</v>
      </c>
      <c r="G218">
        <v>1374404.15306246</v>
      </c>
    </row>
    <row r="219" spans="1:7">
      <c r="A219">
        <v>217</v>
      </c>
      <c r="B219">
        <v>7627829.93198337</v>
      </c>
      <c r="C219">
        <v>1335110.13273223</v>
      </c>
      <c r="D219">
        <v>1414663.42565033</v>
      </c>
      <c r="E219">
        <v>2993054.851694</v>
      </c>
      <c r="F219">
        <v>509645.204335271</v>
      </c>
      <c r="G219">
        <v>1375356.31757155</v>
      </c>
    </row>
    <row r="220" spans="1:7">
      <c r="A220">
        <v>218</v>
      </c>
      <c r="B220">
        <v>7626841.50769398</v>
      </c>
      <c r="C220">
        <v>1343351.47117932</v>
      </c>
      <c r="D220">
        <v>1412001.75820386</v>
      </c>
      <c r="E220">
        <v>2993054.851694</v>
      </c>
      <c r="F220">
        <v>505042.687718556</v>
      </c>
      <c r="G220">
        <v>1373390.73889825</v>
      </c>
    </row>
    <row r="221" spans="1:7">
      <c r="A221">
        <v>219</v>
      </c>
      <c r="B221">
        <v>7626162.52791835</v>
      </c>
      <c r="C221">
        <v>1350145.32063066</v>
      </c>
      <c r="D221">
        <v>1409153.63938983</v>
      </c>
      <c r="E221">
        <v>2993054.851694</v>
      </c>
      <c r="F221">
        <v>501885.847249624</v>
      </c>
      <c r="G221">
        <v>1371922.86895424</v>
      </c>
    </row>
    <row r="222" spans="1:7">
      <c r="A222">
        <v>220</v>
      </c>
      <c r="B222">
        <v>7625236.52240678</v>
      </c>
      <c r="C222">
        <v>1347239.49546187</v>
      </c>
      <c r="D222">
        <v>1410219.00612877</v>
      </c>
      <c r="E222">
        <v>2993054.851694</v>
      </c>
      <c r="F222">
        <v>502667.816752333</v>
      </c>
      <c r="G222">
        <v>1372055.35236981</v>
      </c>
    </row>
    <row r="223" spans="1:7">
      <c r="A223">
        <v>221</v>
      </c>
      <c r="B223">
        <v>7624942.02794926</v>
      </c>
      <c r="C223">
        <v>1348552.82814651</v>
      </c>
      <c r="D223">
        <v>1409648.50421561</v>
      </c>
      <c r="E223">
        <v>2993054.851694</v>
      </c>
      <c r="F223">
        <v>501961.576552732</v>
      </c>
      <c r="G223">
        <v>1371724.26734041</v>
      </c>
    </row>
    <row r="224" spans="1:7">
      <c r="A224">
        <v>222</v>
      </c>
      <c r="B224">
        <v>7625017.04375921</v>
      </c>
      <c r="C224">
        <v>1348003.78837521</v>
      </c>
      <c r="D224">
        <v>1409814.93849793</v>
      </c>
      <c r="E224">
        <v>2993054.851694</v>
      </c>
      <c r="F224">
        <v>502284.659816857</v>
      </c>
      <c r="G224">
        <v>1371858.80537522</v>
      </c>
    </row>
    <row r="225" spans="1:7">
      <c r="A225">
        <v>223</v>
      </c>
      <c r="B225">
        <v>7624829.3363415</v>
      </c>
      <c r="C225">
        <v>1351610.96828522</v>
      </c>
      <c r="D225">
        <v>1408618.08191912</v>
      </c>
      <c r="E225">
        <v>2993054.851694</v>
      </c>
      <c r="F225">
        <v>500453.355940759</v>
      </c>
      <c r="G225">
        <v>1371092.0785024</v>
      </c>
    </row>
    <row r="226" spans="1:7">
      <c r="A226">
        <v>224</v>
      </c>
      <c r="B226">
        <v>7624955.84293049</v>
      </c>
      <c r="C226">
        <v>1352281.57083748</v>
      </c>
      <c r="D226">
        <v>1408482.28309245</v>
      </c>
      <c r="E226">
        <v>2993054.851694</v>
      </c>
      <c r="F226">
        <v>500170.550109563</v>
      </c>
      <c r="G226">
        <v>1370966.58719699</v>
      </c>
    </row>
    <row r="227" spans="1:7">
      <c r="A227">
        <v>225</v>
      </c>
      <c r="B227">
        <v>7624477.41820986</v>
      </c>
      <c r="C227">
        <v>1352308.69661268</v>
      </c>
      <c r="D227">
        <v>1408180.73487508</v>
      </c>
      <c r="E227">
        <v>2993054.851694</v>
      </c>
      <c r="F227">
        <v>500047.979283355</v>
      </c>
      <c r="G227">
        <v>1370885.15574474</v>
      </c>
    </row>
    <row r="228" spans="1:7">
      <c r="A228">
        <v>226</v>
      </c>
      <c r="B228">
        <v>7624423.51769318</v>
      </c>
      <c r="C228">
        <v>1352256.59680167</v>
      </c>
      <c r="D228">
        <v>1408101.06739966</v>
      </c>
      <c r="E228">
        <v>2993054.851694</v>
      </c>
      <c r="F228">
        <v>500109.943754223</v>
      </c>
      <c r="G228">
        <v>1370901.05804363</v>
      </c>
    </row>
    <row r="229" spans="1:7">
      <c r="A229">
        <v>227</v>
      </c>
      <c r="B229">
        <v>7623730.20008477</v>
      </c>
      <c r="C229">
        <v>1356083.4624855</v>
      </c>
      <c r="D229">
        <v>1406683.04308028</v>
      </c>
      <c r="E229">
        <v>2993054.851694</v>
      </c>
      <c r="F229">
        <v>497992.081777181</v>
      </c>
      <c r="G229">
        <v>1369916.76104782</v>
      </c>
    </row>
    <row r="230" spans="1:7">
      <c r="A230">
        <v>228</v>
      </c>
      <c r="B230">
        <v>7623462.48263204</v>
      </c>
      <c r="C230">
        <v>1358053.72604623</v>
      </c>
      <c r="D230">
        <v>1406019.79882299</v>
      </c>
      <c r="E230">
        <v>2993054.851694</v>
      </c>
      <c r="F230">
        <v>496911.181368574</v>
      </c>
      <c r="G230">
        <v>1369422.92470024</v>
      </c>
    </row>
    <row r="231" spans="1:7">
      <c r="A231">
        <v>229</v>
      </c>
      <c r="B231">
        <v>7623584.68307373</v>
      </c>
      <c r="C231">
        <v>1358100.53880265</v>
      </c>
      <c r="D231">
        <v>1406059.68154749</v>
      </c>
      <c r="E231">
        <v>2993054.851694</v>
      </c>
      <c r="F231">
        <v>496929.374444125</v>
      </c>
      <c r="G231">
        <v>1369440.23658546</v>
      </c>
    </row>
    <row r="232" spans="1:7">
      <c r="A232">
        <v>230</v>
      </c>
      <c r="B232">
        <v>7622863.28393926</v>
      </c>
      <c r="C232">
        <v>1361169.99764188</v>
      </c>
      <c r="D232">
        <v>1404743.58398648</v>
      </c>
      <c r="E232">
        <v>2993054.851694</v>
      </c>
      <c r="F232">
        <v>495241.844504245</v>
      </c>
      <c r="G232">
        <v>1368653.00611266</v>
      </c>
    </row>
    <row r="233" spans="1:7">
      <c r="A233">
        <v>231</v>
      </c>
      <c r="B233">
        <v>7622583.61886092</v>
      </c>
      <c r="C233">
        <v>1363357.82404807</v>
      </c>
      <c r="D233">
        <v>1404089.730657</v>
      </c>
      <c r="E233">
        <v>2993054.851694</v>
      </c>
      <c r="F233">
        <v>494010.458662102</v>
      </c>
      <c r="G233">
        <v>1368070.75379976</v>
      </c>
    </row>
    <row r="234" spans="1:7">
      <c r="A234">
        <v>232</v>
      </c>
      <c r="B234">
        <v>7622670.50269352</v>
      </c>
      <c r="C234">
        <v>1363505.39247858</v>
      </c>
      <c r="D234">
        <v>1404020.87518769</v>
      </c>
      <c r="E234">
        <v>2993054.851694</v>
      </c>
      <c r="F234">
        <v>494011.251276045</v>
      </c>
      <c r="G234">
        <v>1368078.1320572</v>
      </c>
    </row>
    <row r="235" spans="1:7">
      <c r="A235">
        <v>233</v>
      </c>
      <c r="B235">
        <v>7622452.49834416</v>
      </c>
      <c r="C235">
        <v>1364622.1943547</v>
      </c>
      <c r="D235">
        <v>1403717.11496471</v>
      </c>
      <c r="E235">
        <v>2993054.851694</v>
      </c>
      <c r="F235">
        <v>493317.979301611</v>
      </c>
      <c r="G235">
        <v>1367740.35802913</v>
      </c>
    </row>
    <row r="236" spans="1:7">
      <c r="A236">
        <v>234</v>
      </c>
      <c r="B236">
        <v>7622426.91187879</v>
      </c>
      <c r="C236">
        <v>1365269.69527968</v>
      </c>
      <c r="D236">
        <v>1403463.94579995</v>
      </c>
      <c r="E236">
        <v>2993054.851694</v>
      </c>
      <c r="F236">
        <v>493020.164262134</v>
      </c>
      <c r="G236">
        <v>1367618.25484303</v>
      </c>
    </row>
    <row r="237" spans="1:7">
      <c r="A237">
        <v>235</v>
      </c>
      <c r="B237">
        <v>7621877.64416458</v>
      </c>
      <c r="C237">
        <v>1370429.00770396</v>
      </c>
      <c r="D237">
        <v>1401686.93076245</v>
      </c>
      <c r="E237">
        <v>2993054.851694</v>
      </c>
      <c r="F237">
        <v>490333.190406459</v>
      </c>
      <c r="G237">
        <v>1366373.66359771</v>
      </c>
    </row>
    <row r="238" spans="1:7">
      <c r="A238">
        <v>236</v>
      </c>
      <c r="B238">
        <v>7621857.95860045</v>
      </c>
      <c r="C238">
        <v>1373299.09707548</v>
      </c>
      <c r="D238">
        <v>1400781.8774188</v>
      </c>
      <c r="E238">
        <v>2993054.851694</v>
      </c>
      <c r="F238">
        <v>488961.884597856</v>
      </c>
      <c r="G238">
        <v>1365760.24781432</v>
      </c>
    </row>
    <row r="239" spans="1:7">
      <c r="A239">
        <v>237</v>
      </c>
      <c r="B239">
        <v>7621925.39610254</v>
      </c>
      <c r="C239">
        <v>1375221.68337974</v>
      </c>
      <c r="D239">
        <v>1400129.48534733</v>
      </c>
      <c r="E239">
        <v>2993054.851694</v>
      </c>
      <c r="F239">
        <v>488115.704512865</v>
      </c>
      <c r="G239">
        <v>1365403.67116861</v>
      </c>
    </row>
    <row r="240" spans="1:7">
      <c r="A240">
        <v>238</v>
      </c>
      <c r="B240">
        <v>7621912.26296454</v>
      </c>
      <c r="C240">
        <v>1374997.8359138</v>
      </c>
      <c r="D240">
        <v>1400247.95569077</v>
      </c>
      <c r="E240">
        <v>2993054.851694</v>
      </c>
      <c r="F240">
        <v>488195.118927723</v>
      </c>
      <c r="G240">
        <v>1365416.50073825</v>
      </c>
    </row>
    <row r="241" spans="1:7">
      <c r="A241">
        <v>239</v>
      </c>
      <c r="B241">
        <v>7621939.62191462</v>
      </c>
      <c r="C241">
        <v>1375905.76337614</v>
      </c>
      <c r="D241">
        <v>1399941.99740044</v>
      </c>
      <c r="E241">
        <v>2993054.851694</v>
      </c>
      <c r="F241">
        <v>487770.547966497</v>
      </c>
      <c r="G241">
        <v>1365266.46147754</v>
      </c>
    </row>
    <row r="242" spans="1:7">
      <c r="A242">
        <v>240</v>
      </c>
      <c r="B242">
        <v>7621660.73776579</v>
      </c>
      <c r="C242">
        <v>1372428.36184894</v>
      </c>
      <c r="D242">
        <v>1401114.13650713</v>
      </c>
      <c r="E242">
        <v>2993054.851694</v>
      </c>
      <c r="F242">
        <v>489271.505437604</v>
      </c>
      <c r="G242">
        <v>1365791.88227812</v>
      </c>
    </row>
    <row r="243" spans="1:7">
      <c r="A243">
        <v>241</v>
      </c>
      <c r="B243">
        <v>7621755.20120027</v>
      </c>
      <c r="C243">
        <v>1370467.42617424</v>
      </c>
      <c r="D243">
        <v>1401577.29013119</v>
      </c>
      <c r="E243">
        <v>2993054.851694</v>
      </c>
      <c r="F243">
        <v>490423.752530359</v>
      </c>
      <c r="G243">
        <v>1366231.88067048</v>
      </c>
    </row>
    <row r="244" spans="1:7">
      <c r="A244">
        <v>242</v>
      </c>
      <c r="B244">
        <v>7621744.60340137</v>
      </c>
      <c r="C244">
        <v>1374010.10156739</v>
      </c>
      <c r="D244">
        <v>1400198.99666892</v>
      </c>
      <c r="E244">
        <v>2993054.851694</v>
      </c>
      <c r="F244">
        <v>488935.922300118</v>
      </c>
      <c r="G244">
        <v>1365544.73117094</v>
      </c>
    </row>
    <row r="245" spans="1:7">
      <c r="A245">
        <v>243</v>
      </c>
      <c r="B245">
        <v>7621789.94863463</v>
      </c>
      <c r="C245">
        <v>1372461.4408013</v>
      </c>
      <c r="D245">
        <v>1401154.65638368</v>
      </c>
      <c r="E245">
        <v>2993054.851694</v>
      </c>
      <c r="F245">
        <v>489311.057888348</v>
      </c>
      <c r="G245">
        <v>1365807.94186729</v>
      </c>
    </row>
    <row r="246" spans="1:7">
      <c r="A246">
        <v>244</v>
      </c>
      <c r="B246">
        <v>7621444.66852412</v>
      </c>
      <c r="C246">
        <v>1368755.64912153</v>
      </c>
      <c r="D246">
        <v>1402047.78664356</v>
      </c>
      <c r="E246">
        <v>2993054.851694</v>
      </c>
      <c r="F246">
        <v>491093.911962889</v>
      </c>
      <c r="G246">
        <v>1366492.46910214</v>
      </c>
    </row>
    <row r="247" spans="1:7">
      <c r="A247">
        <v>245</v>
      </c>
      <c r="B247">
        <v>7621533.95092018</v>
      </c>
      <c r="C247">
        <v>1372487.84760821</v>
      </c>
      <c r="D247">
        <v>1400717.01786022</v>
      </c>
      <c r="E247">
        <v>2993054.851694</v>
      </c>
      <c r="F247">
        <v>489470.456833255</v>
      </c>
      <c r="G247">
        <v>1365803.7769245</v>
      </c>
    </row>
    <row r="248" spans="1:7">
      <c r="A248">
        <v>246</v>
      </c>
      <c r="B248">
        <v>7621332.39397958</v>
      </c>
      <c r="C248">
        <v>1363811.85142761</v>
      </c>
      <c r="D248">
        <v>1403844.09283068</v>
      </c>
      <c r="E248">
        <v>2993054.851694</v>
      </c>
      <c r="F248">
        <v>493285.36477988</v>
      </c>
      <c r="G248">
        <v>1367336.2332474</v>
      </c>
    </row>
    <row r="249" spans="1:7">
      <c r="A249">
        <v>247</v>
      </c>
      <c r="B249">
        <v>7621450.34644443</v>
      </c>
      <c r="C249">
        <v>1364904.98017697</v>
      </c>
      <c r="D249">
        <v>1403411.75868552</v>
      </c>
      <c r="E249">
        <v>2993054.851694</v>
      </c>
      <c r="F249">
        <v>492893.977149646</v>
      </c>
      <c r="G249">
        <v>1367184.7787383</v>
      </c>
    </row>
    <row r="250" spans="1:7">
      <c r="A250">
        <v>248</v>
      </c>
      <c r="B250">
        <v>7621307.42724852</v>
      </c>
      <c r="C250">
        <v>1369632.04351314</v>
      </c>
      <c r="D250">
        <v>1401762.18232697</v>
      </c>
      <c r="E250">
        <v>2993054.851694</v>
      </c>
      <c r="F250">
        <v>490620.075398262</v>
      </c>
      <c r="G250">
        <v>1366238.27431616</v>
      </c>
    </row>
    <row r="251" spans="1:7">
      <c r="A251">
        <v>249</v>
      </c>
      <c r="B251">
        <v>7621510.64425895</v>
      </c>
      <c r="C251">
        <v>1369559.46509552</v>
      </c>
      <c r="D251">
        <v>1401787.22259947</v>
      </c>
      <c r="E251">
        <v>2993054.851694</v>
      </c>
      <c r="F251">
        <v>490792.7131853</v>
      </c>
      <c r="G251">
        <v>1366316.39168467</v>
      </c>
    </row>
    <row r="252" spans="1:7">
      <c r="A252">
        <v>250</v>
      </c>
      <c r="B252">
        <v>7621525.76969798</v>
      </c>
      <c r="C252">
        <v>1368225.80868267</v>
      </c>
      <c r="D252">
        <v>1402149.50055513</v>
      </c>
      <c r="E252">
        <v>2993054.851694</v>
      </c>
      <c r="F252">
        <v>491512.64143112</v>
      </c>
      <c r="G252">
        <v>1366582.96733507</v>
      </c>
    </row>
    <row r="253" spans="1:7">
      <c r="A253">
        <v>251</v>
      </c>
      <c r="B253">
        <v>7621385.34633571</v>
      </c>
      <c r="C253">
        <v>1367961.64252859</v>
      </c>
      <c r="D253">
        <v>1402278.66200408</v>
      </c>
      <c r="E253">
        <v>2993054.851694</v>
      </c>
      <c r="F253">
        <v>491489.162422896</v>
      </c>
      <c r="G253">
        <v>1366601.02768615</v>
      </c>
    </row>
    <row r="254" spans="1:7">
      <c r="A254">
        <v>252</v>
      </c>
      <c r="B254">
        <v>7621100.13486097</v>
      </c>
      <c r="C254">
        <v>1370650.02972388</v>
      </c>
      <c r="D254">
        <v>1401538.96257628</v>
      </c>
      <c r="E254">
        <v>2993054.851694</v>
      </c>
      <c r="F254">
        <v>489945.573251522</v>
      </c>
      <c r="G254">
        <v>1365910.71761529</v>
      </c>
    </row>
    <row r="255" spans="1:7">
      <c r="A255">
        <v>253</v>
      </c>
      <c r="B255">
        <v>7621040.67264931</v>
      </c>
      <c r="C255">
        <v>1371145.37620872</v>
      </c>
      <c r="D255">
        <v>1401420.13348824</v>
      </c>
      <c r="E255">
        <v>2993054.851694</v>
      </c>
      <c r="F255">
        <v>489640.115516091</v>
      </c>
      <c r="G255">
        <v>1365780.19574226</v>
      </c>
    </row>
    <row r="256" spans="1:7">
      <c r="A256">
        <v>254</v>
      </c>
      <c r="B256">
        <v>7620955.86023688</v>
      </c>
      <c r="C256">
        <v>1370672.01635348</v>
      </c>
      <c r="D256">
        <v>1401860.1973652</v>
      </c>
      <c r="E256">
        <v>2993054.851694</v>
      </c>
      <c r="F256">
        <v>489625.133237477</v>
      </c>
      <c r="G256">
        <v>1365743.66158672</v>
      </c>
    </row>
    <row r="257" spans="1:7">
      <c r="A257">
        <v>255</v>
      </c>
      <c r="B257">
        <v>7621018.42307692</v>
      </c>
      <c r="C257">
        <v>1369972.60940851</v>
      </c>
      <c r="D257">
        <v>1402049.0190973</v>
      </c>
      <c r="E257">
        <v>2993054.851694</v>
      </c>
      <c r="F257">
        <v>490025.274485652</v>
      </c>
      <c r="G257">
        <v>1365916.66839146</v>
      </c>
    </row>
    <row r="258" spans="1:7">
      <c r="A258">
        <v>256</v>
      </c>
      <c r="B258">
        <v>7620866.89751432</v>
      </c>
      <c r="C258">
        <v>1370660.9820332</v>
      </c>
      <c r="D258">
        <v>1401951.21245561</v>
      </c>
      <c r="E258">
        <v>2993054.851694</v>
      </c>
      <c r="F258">
        <v>489519.344236286</v>
      </c>
      <c r="G258">
        <v>1365680.50709522</v>
      </c>
    </row>
    <row r="259" spans="1:7">
      <c r="A259">
        <v>257</v>
      </c>
      <c r="B259">
        <v>7620900.92783604</v>
      </c>
      <c r="C259">
        <v>1371013.78166413</v>
      </c>
      <c r="D259">
        <v>1401927.89155622</v>
      </c>
      <c r="E259">
        <v>2993054.851694</v>
      </c>
      <c r="F259">
        <v>489320.721083873</v>
      </c>
      <c r="G259">
        <v>1365583.68183781</v>
      </c>
    </row>
    <row r="260" spans="1:7">
      <c r="A260">
        <v>258</v>
      </c>
      <c r="B260">
        <v>7620939.48126769</v>
      </c>
      <c r="C260">
        <v>1369204.46527358</v>
      </c>
      <c r="D260">
        <v>1402712.11934179</v>
      </c>
      <c r="E260">
        <v>2993054.851694</v>
      </c>
      <c r="F260">
        <v>490082.852170513</v>
      </c>
      <c r="G260">
        <v>1365885.1927878</v>
      </c>
    </row>
    <row r="261" spans="1:7">
      <c r="A261">
        <v>259</v>
      </c>
      <c r="B261">
        <v>7620919.11206431</v>
      </c>
      <c r="C261">
        <v>1371260.95941842</v>
      </c>
      <c r="D261">
        <v>1401769.90758354</v>
      </c>
      <c r="E261">
        <v>2993054.851694</v>
      </c>
      <c r="F261">
        <v>489268.647384588</v>
      </c>
      <c r="G261">
        <v>1365564.74598376</v>
      </c>
    </row>
    <row r="262" spans="1:7">
      <c r="A262">
        <v>260</v>
      </c>
      <c r="B262">
        <v>7620826.13835416</v>
      </c>
      <c r="C262">
        <v>1370831.73938264</v>
      </c>
      <c r="D262">
        <v>1401838.58849315</v>
      </c>
      <c r="E262">
        <v>2993054.851694</v>
      </c>
      <c r="F262">
        <v>489450.045917801</v>
      </c>
      <c r="G262">
        <v>1365650.91286657</v>
      </c>
    </row>
    <row r="263" spans="1:7">
      <c r="A263">
        <v>261</v>
      </c>
      <c r="B263">
        <v>7620884.29737537</v>
      </c>
      <c r="C263">
        <v>1371238.28081</v>
      </c>
      <c r="D263">
        <v>1401676.09181388</v>
      </c>
      <c r="E263">
        <v>2993054.851694</v>
      </c>
      <c r="F263">
        <v>489312.582256213</v>
      </c>
      <c r="G263">
        <v>1365602.49080128</v>
      </c>
    </row>
    <row r="264" spans="1:7">
      <c r="A264">
        <v>262</v>
      </c>
      <c r="B264">
        <v>7621254.35404849</v>
      </c>
      <c r="C264">
        <v>1365310.81201849</v>
      </c>
      <c r="D264">
        <v>1403924.51653224</v>
      </c>
      <c r="E264">
        <v>2993054.851694</v>
      </c>
      <c r="F264">
        <v>492151.663861433</v>
      </c>
      <c r="G264">
        <v>1366812.50994233</v>
      </c>
    </row>
    <row r="265" spans="1:7">
      <c r="A265">
        <v>263</v>
      </c>
      <c r="B265">
        <v>7620893.92778747</v>
      </c>
      <c r="C265">
        <v>1370857.53868202</v>
      </c>
      <c r="D265">
        <v>1401834.38562249</v>
      </c>
      <c r="E265">
        <v>2993054.851694</v>
      </c>
      <c r="F265">
        <v>489473.61364406</v>
      </c>
      <c r="G265">
        <v>1365673.53814491</v>
      </c>
    </row>
    <row r="266" spans="1:7">
      <c r="A266">
        <v>264</v>
      </c>
      <c r="B266">
        <v>7620893.33486646</v>
      </c>
      <c r="C266">
        <v>1376464.82094635</v>
      </c>
      <c r="D266">
        <v>1400058.29596609</v>
      </c>
      <c r="E266">
        <v>2993054.851694</v>
      </c>
      <c r="F266">
        <v>486797.319878791</v>
      </c>
      <c r="G266">
        <v>1364518.04638123</v>
      </c>
    </row>
    <row r="267" spans="1:7">
      <c r="A267">
        <v>265</v>
      </c>
      <c r="B267">
        <v>7620883.91925516</v>
      </c>
      <c r="C267">
        <v>1372530.5395569</v>
      </c>
      <c r="D267">
        <v>1401309.03243895</v>
      </c>
      <c r="E267">
        <v>2993054.851694</v>
      </c>
      <c r="F267">
        <v>488679.247263684</v>
      </c>
      <c r="G267">
        <v>1365310.24830162</v>
      </c>
    </row>
    <row r="268" spans="1:7">
      <c r="A268">
        <v>266</v>
      </c>
      <c r="B268">
        <v>7620823.00750494</v>
      </c>
      <c r="C268">
        <v>1374229.46828574</v>
      </c>
      <c r="D268">
        <v>1400685.11174366</v>
      </c>
      <c r="E268">
        <v>2993054.851694</v>
      </c>
      <c r="F268">
        <v>487876.607004126</v>
      </c>
      <c r="G268">
        <v>1364976.96877742</v>
      </c>
    </row>
    <row r="269" spans="1:7">
      <c r="A269">
        <v>267</v>
      </c>
      <c r="B269">
        <v>7621026.13136265</v>
      </c>
      <c r="C269">
        <v>1373748.22761506</v>
      </c>
      <c r="D269">
        <v>1401072.98419141</v>
      </c>
      <c r="E269">
        <v>2993054.851694</v>
      </c>
      <c r="F269">
        <v>488041.415865873</v>
      </c>
      <c r="G269">
        <v>1365108.65199629</v>
      </c>
    </row>
    <row r="270" spans="1:7">
      <c r="A270">
        <v>268</v>
      </c>
      <c r="B270">
        <v>7620876.84366066</v>
      </c>
      <c r="C270">
        <v>1375859.92150413</v>
      </c>
      <c r="D270">
        <v>1399908.79619109</v>
      </c>
      <c r="E270">
        <v>2993054.851694</v>
      </c>
      <c r="F270">
        <v>487308.884760994</v>
      </c>
      <c r="G270">
        <v>1364744.38951044</v>
      </c>
    </row>
    <row r="271" spans="1:7">
      <c r="A271">
        <v>269</v>
      </c>
      <c r="B271">
        <v>7620965.94038686</v>
      </c>
      <c r="C271">
        <v>1375832.33236721</v>
      </c>
      <c r="D271">
        <v>1400379.16720126</v>
      </c>
      <c r="E271">
        <v>2993054.851694</v>
      </c>
      <c r="F271">
        <v>487041.15539626</v>
      </c>
      <c r="G271">
        <v>1364658.43372812</v>
      </c>
    </row>
    <row r="272" spans="1:7">
      <c r="A272">
        <v>270</v>
      </c>
      <c r="B272">
        <v>7620973.16473933</v>
      </c>
      <c r="C272">
        <v>1371839.33590783</v>
      </c>
      <c r="D272">
        <v>1401298.75503634</v>
      </c>
      <c r="E272">
        <v>2993054.851694</v>
      </c>
      <c r="F272">
        <v>489314.90175763</v>
      </c>
      <c r="G272">
        <v>1365465.32034353</v>
      </c>
    </row>
    <row r="273" spans="1:7">
      <c r="A273">
        <v>271</v>
      </c>
      <c r="B273">
        <v>7620930.65779602</v>
      </c>
      <c r="C273">
        <v>1372521.8862748</v>
      </c>
      <c r="D273">
        <v>1401453.82155865</v>
      </c>
      <c r="E273">
        <v>2993054.851694</v>
      </c>
      <c r="F273">
        <v>488596.868104548</v>
      </c>
      <c r="G273">
        <v>1365303.23016402</v>
      </c>
    </row>
    <row r="274" spans="1:7">
      <c r="A274">
        <v>272</v>
      </c>
      <c r="B274">
        <v>7620950.49216174</v>
      </c>
      <c r="C274">
        <v>1382149.21285842</v>
      </c>
      <c r="D274">
        <v>1398111.88380141</v>
      </c>
      <c r="E274">
        <v>2993054.851694</v>
      </c>
      <c r="F274">
        <v>484210.544072989</v>
      </c>
      <c r="G274">
        <v>1363423.99973492</v>
      </c>
    </row>
    <row r="275" spans="1:7">
      <c r="A275">
        <v>273</v>
      </c>
      <c r="B275">
        <v>7620919.15349895</v>
      </c>
      <c r="C275">
        <v>1375991.40659158</v>
      </c>
      <c r="D275">
        <v>1400066.32674541</v>
      </c>
      <c r="E275">
        <v>2993054.851694</v>
      </c>
      <c r="F275">
        <v>487122.30842347</v>
      </c>
      <c r="G275">
        <v>1364684.26004449</v>
      </c>
    </row>
    <row r="276" spans="1:7">
      <c r="A276">
        <v>274</v>
      </c>
      <c r="B276">
        <v>7620851.34686591</v>
      </c>
      <c r="C276">
        <v>1379028.56134306</v>
      </c>
      <c r="D276">
        <v>1398822.3406294</v>
      </c>
      <c r="E276">
        <v>2993054.851694</v>
      </c>
      <c r="F276">
        <v>485818.329532295</v>
      </c>
      <c r="G276">
        <v>1364127.26366715</v>
      </c>
    </row>
    <row r="277" spans="1:7">
      <c r="A277">
        <v>275</v>
      </c>
      <c r="B277">
        <v>7620825.67247301</v>
      </c>
      <c r="C277">
        <v>1377053.70667621</v>
      </c>
      <c r="D277">
        <v>1399668.28314664</v>
      </c>
      <c r="E277">
        <v>2993054.851694</v>
      </c>
      <c r="F277">
        <v>486596.131437558</v>
      </c>
      <c r="G277">
        <v>1364452.6995186</v>
      </c>
    </row>
    <row r="278" spans="1:7">
      <c r="A278">
        <v>276</v>
      </c>
      <c r="B278">
        <v>7620799.75840366</v>
      </c>
      <c r="C278">
        <v>1371986.03913443</v>
      </c>
      <c r="D278">
        <v>1401302.39334795</v>
      </c>
      <c r="E278">
        <v>2993054.851694</v>
      </c>
      <c r="F278">
        <v>489053.945659456</v>
      </c>
      <c r="G278">
        <v>1365402.52856783</v>
      </c>
    </row>
    <row r="279" spans="1:7">
      <c r="A279">
        <v>277</v>
      </c>
      <c r="B279">
        <v>7620881.47454536</v>
      </c>
      <c r="C279">
        <v>1373520.10304821</v>
      </c>
      <c r="D279">
        <v>1400842.47316999</v>
      </c>
      <c r="E279">
        <v>2993054.851694</v>
      </c>
      <c r="F279">
        <v>488353.590977346</v>
      </c>
      <c r="G279">
        <v>1365110.45565582</v>
      </c>
    </row>
    <row r="280" spans="1:7">
      <c r="A280">
        <v>278</v>
      </c>
      <c r="B280">
        <v>7620851.53423612</v>
      </c>
      <c r="C280">
        <v>1369632.61042629</v>
      </c>
      <c r="D280">
        <v>1401964.02383911</v>
      </c>
      <c r="E280">
        <v>2993054.851694</v>
      </c>
      <c r="F280">
        <v>490333.656300498</v>
      </c>
      <c r="G280">
        <v>1365866.39197622</v>
      </c>
    </row>
    <row r="281" spans="1:7">
      <c r="A281">
        <v>279</v>
      </c>
      <c r="B281">
        <v>7620851.06453228</v>
      </c>
      <c r="C281">
        <v>1372162.5215419</v>
      </c>
      <c r="D281">
        <v>1401256.57647907</v>
      </c>
      <c r="E281">
        <v>2993054.851694</v>
      </c>
      <c r="F281">
        <v>488992.071843041</v>
      </c>
      <c r="G281">
        <v>1365385.04297427</v>
      </c>
    </row>
    <row r="282" spans="1:7">
      <c r="A282">
        <v>280</v>
      </c>
      <c r="B282">
        <v>7620858.74341487</v>
      </c>
      <c r="C282">
        <v>1369825.06390601</v>
      </c>
      <c r="D282">
        <v>1401786.92098234</v>
      </c>
      <c r="E282">
        <v>2993054.851694</v>
      </c>
      <c r="F282">
        <v>490282.405176544</v>
      </c>
      <c r="G282">
        <v>1365909.50165597</v>
      </c>
    </row>
    <row r="283" spans="1:7">
      <c r="A283">
        <v>281</v>
      </c>
      <c r="B283">
        <v>7620809.82649042</v>
      </c>
      <c r="C283">
        <v>1372574.1120244</v>
      </c>
      <c r="D283">
        <v>1401007.42611146</v>
      </c>
      <c r="E283">
        <v>2993054.851694</v>
      </c>
      <c r="F283">
        <v>488847.506211562</v>
      </c>
      <c r="G283">
        <v>1365325.93044899</v>
      </c>
    </row>
    <row r="284" spans="1:7">
      <c r="A284">
        <v>282</v>
      </c>
      <c r="B284">
        <v>7620864.0079845</v>
      </c>
      <c r="C284">
        <v>1370570.24200818</v>
      </c>
      <c r="D284">
        <v>1401450.98564029</v>
      </c>
      <c r="E284">
        <v>2993054.851694</v>
      </c>
      <c r="F284">
        <v>489993.545090806</v>
      </c>
      <c r="G284">
        <v>1365794.38355122</v>
      </c>
    </row>
    <row r="285" spans="1:7">
      <c r="A285">
        <v>283</v>
      </c>
      <c r="B285">
        <v>7620760.71314405</v>
      </c>
      <c r="C285">
        <v>1371442.71287563</v>
      </c>
      <c r="D285">
        <v>1401404.35481435</v>
      </c>
      <c r="E285">
        <v>2993054.851694</v>
      </c>
      <c r="F285">
        <v>489339.165398847</v>
      </c>
      <c r="G285">
        <v>1365519.62836122</v>
      </c>
    </row>
    <row r="286" spans="1:7">
      <c r="A286">
        <v>284</v>
      </c>
      <c r="B286">
        <v>7620967.40529198</v>
      </c>
      <c r="C286">
        <v>1375978.46601733</v>
      </c>
      <c r="D286">
        <v>1399836.69537174</v>
      </c>
      <c r="E286">
        <v>2993054.851694</v>
      </c>
      <c r="F286">
        <v>487358.047012232</v>
      </c>
      <c r="G286">
        <v>1364739.34519669</v>
      </c>
    </row>
    <row r="287" spans="1:7">
      <c r="A287">
        <v>285</v>
      </c>
      <c r="B287">
        <v>7620908.79603752</v>
      </c>
      <c r="C287">
        <v>1370145.79928668</v>
      </c>
      <c r="D287">
        <v>1401962.20385619</v>
      </c>
      <c r="E287">
        <v>2993054.851694</v>
      </c>
      <c r="F287">
        <v>489975.012707601</v>
      </c>
      <c r="G287">
        <v>1365770.92849305</v>
      </c>
    </row>
    <row r="288" spans="1:7">
      <c r="A288">
        <v>286</v>
      </c>
      <c r="B288">
        <v>7620793.36854663</v>
      </c>
      <c r="C288">
        <v>1368264.07131708</v>
      </c>
      <c r="D288">
        <v>1402133.24920609</v>
      </c>
      <c r="E288">
        <v>2993054.851694</v>
      </c>
      <c r="F288">
        <v>491096.385891814</v>
      </c>
      <c r="G288">
        <v>1366244.81043765</v>
      </c>
    </row>
    <row r="289" spans="1:7">
      <c r="A289">
        <v>287</v>
      </c>
      <c r="B289">
        <v>7620770.15495686</v>
      </c>
      <c r="C289">
        <v>1371108.2799522</v>
      </c>
      <c r="D289">
        <v>1401521.24591829</v>
      </c>
      <c r="E289">
        <v>2993054.851694</v>
      </c>
      <c r="F289">
        <v>489505.655243779</v>
      </c>
      <c r="G289">
        <v>1365580.12214859</v>
      </c>
    </row>
    <row r="290" spans="1:7">
      <c r="A290">
        <v>288</v>
      </c>
      <c r="B290">
        <v>7620820.04007393</v>
      </c>
      <c r="C290">
        <v>1377074.69683177</v>
      </c>
      <c r="D290">
        <v>1399261.92236235</v>
      </c>
      <c r="E290">
        <v>2993054.851694</v>
      </c>
      <c r="F290">
        <v>486949.6767722</v>
      </c>
      <c r="G290">
        <v>1364478.89241361</v>
      </c>
    </row>
    <row r="291" spans="1:7">
      <c r="A291">
        <v>289</v>
      </c>
      <c r="B291">
        <v>7620696.0851403</v>
      </c>
      <c r="C291">
        <v>1370908.83888673</v>
      </c>
      <c r="D291">
        <v>1401657.40185392</v>
      </c>
      <c r="E291">
        <v>2993054.851694</v>
      </c>
      <c r="F291">
        <v>489506.224973151</v>
      </c>
      <c r="G291">
        <v>1365568.7677325</v>
      </c>
    </row>
    <row r="292" spans="1:7">
      <c r="A292">
        <v>290</v>
      </c>
      <c r="B292">
        <v>7620725.61458716</v>
      </c>
      <c r="C292">
        <v>1369805.46333714</v>
      </c>
      <c r="D292">
        <v>1402013.16065917</v>
      </c>
      <c r="E292">
        <v>2993054.851694</v>
      </c>
      <c r="F292">
        <v>490050.250304959</v>
      </c>
      <c r="G292">
        <v>1365801.8885919</v>
      </c>
    </row>
    <row r="293" spans="1:7">
      <c r="A293">
        <v>291</v>
      </c>
      <c r="B293">
        <v>7620718.6445533</v>
      </c>
      <c r="C293">
        <v>1371606.5962794</v>
      </c>
      <c r="D293">
        <v>1401487.15394406</v>
      </c>
      <c r="E293">
        <v>2993054.851694</v>
      </c>
      <c r="F293">
        <v>489165.647138246</v>
      </c>
      <c r="G293">
        <v>1365404.39549759</v>
      </c>
    </row>
    <row r="294" spans="1:7">
      <c r="A294">
        <v>292</v>
      </c>
      <c r="B294">
        <v>7620711.26473284</v>
      </c>
      <c r="C294">
        <v>1371538.1122557</v>
      </c>
      <c r="D294">
        <v>1401449.2110295</v>
      </c>
      <c r="E294">
        <v>2993054.851694</v>
      </c>
      <c r="F294">
        <v>489224.129600117</v>
      </c>
      <c r="G294">
        <v>1365444.96015353</v>
      </c>
    </row>
    <row r="295" spans="1:7">
      <c r="A295">
        <v>293</v>
      </c>
      <c r="B295">
        <v>7620789.43458574</v>
      </c>
      <c r="C295">
        <v>1371108.83638604</v>
      </c>
      <c r="D295">
        <v>1401566.8415987</v>
      </c>
      <c r="E295">
        <v>2993054.851694</v>
      </c>
      <c r="F295">
        <v>489492.230388475</v>
      </c>
      <c r="G295">
        <v>1365566.67451853</v>
      </c>
    </row>
    <row r="296" spans="1:7">
      <c r="A296">
        <v>294</v>
      </c>
      <c r="B296">
        <v>7620717.54213981</v>
      </c>
      <c r="C296">
        <v>1371375.05272384</v>
      </c>
      <c r="D296">
        <v>1401529.59254721</v>
      </c>
      <c r="E296">
        <v>2993054.851694</v>
      </c>
      <c r="F296">
        <v>489289.563548078</v>
      </c>
      <c r="G296">
        <v>1365468.48162668</v>
      </c>
    </row>
    <row r="297" spans="1:7">
      <c r="A297">
        <v>295</v>
      </c>
      <c r="B297">
        <v>7620746.50081426</v>
      </c>
      <c r="C297">
        <v>1372481.19520613</v>
      </c>
      <c r="D297">
        <v>1401132.61351564</v>
      </c>
      <c r="E297">
        <v>2993054.851694</v>
      </c>
      <c r="F297">
        <v>488800.189605863</v>
      </c>
      <c r="G297">
        <v>1365277.65079263</v>
      </c>
    </row>
    <row r="298" spans="1:7">
      <c r="A298">
        <v>296</v>
      </c>
      <c r="B298">
        <v>7620714.79082976</v>
      </c>
      <c r="C298">
        <v>1369126.90273719</v>
      </c>
      <c r="D298">
        <v>1402216.23702524</v>
      </c>
      <c r="E298">
        <v>2993054.851694</v>
      </c>
      <c r="F298">
        <v>490388.652159958</v>
      </c>
      <c r="G298">
        <v>1365928.14721337</v>
      </c>
    </row>
    <row r="299" spans="1:7">
      <c r="A299">
        <v>297</v>
      </c>
      <c r="B299">
        <v>7620690.60429969</v>
      </c>
      <c r="C299">
        <v>1371371.39195267</v>
      </c>
      <c r="D299">
        <v>1401399.19509816</v>
      </c>
      <c r="E299">
        <v>2993054.851694</v>
      </c>
      <c r="F299">
        <v>489403.67786202</v>
      </c>
      <c r="G299">
        <v>1365461.48769284</v>
      </c>
    </row>
    <row r="300" spans="1:7">
      <c r="A300">
        <v>298</v>
      </c>
      <c r="B300">
        <v>7620695.89054018</v>
      </c>
      <c r="C300">
        <v>1371752.84508623</v>
      </c>
      <c r="D300">
        <v>1401292.45964665</v>
      </c>
      <c r="E300">
        <v>2993054.851694</v>
      </c>
      <c r="F300">
        <v>489212.220397451</v>
      </c>
      <c r="G300">
        <v>1365383.51371585</v>
      </c>
    </row>
    <row r="301" spans="1:7">
      <c r="A301">
        <v>299</v>
      </c>
      <c r="B301">
        <v>7620890.82093649</v>
      </c>
      <c r="C301">
        <v>1369764.47246733</v>
      </c>
      <c r="D301">
        <v>1402151.82271288</v>
      </c>
      <c r="E301">
        <v>2993054.851694</v>
      </c>
      <c r="F301">
        <v>490147.911822823</v>
      </c>
      <c r="G301">
        <v>1365771.76223946</v>
      </c>
    </row>
    <row r="302" spans="1:7">
      <c r="A302">
        <v>300</v>
      </c>
      <c r="B302">
        <v>7620700.80907783</v>
      </c>
      <c r="C302">
        <v>1370705.29386593</v>
      </c>
      <c r="D302">
        <v>1401583.79779976</v>
      </c>
      <c r="E302">
        <v>2993054.851694</v>
      </c>
      <c r="F302">
        <v>489747.374659148</v>
      </c>
      <c r="G302">
        <v>1365609.491059</v>
      </c>
    </row>
    <row r="303" spans="1:7">
      <c r="A303">
        <v>301</v>
      </c>
      <c r="B303">
        <v>7620672.33612133</v>
      </c>
      <c r="C303">
        <v>1371560.32717611</v>
      </c>
      <c r="D303">
        <v>1401369.77311298</v>
      </c>
      <c r="E303">
        <v>2993054.851694</v>
      </c>
      <c r="F303">
        <v>489258.200895236</v>
      </c>
      <c r="G303">
        <v>1365429.18324301</v>
      </c>
    </row>
    <row r="304" spans="1:7">
      <c r="A304">
        <v>302</v>
      </c>
      <c r="B304">
        <v>7620685.41439741</v>
      </c>
      <c r="C304">
        <v>1370415.66745531</v>
      </c>
      <c r="D304">
        <v>1401827.30759333</v>
      </c>
      <c r="E304">
        <v>2993054.851694</v>
      </c>
      <c r="F304">
        <v>489751.817378623</v>
      </c>
      <c r="G304">
        <v>1365635.77027615</v>
      </c>
    </row>
    <row r="305" spans="1:7">
      <c r="A305">
        <v>303</v>
      </c>
      <c r="B305">
        <v>7620718.35527023</v>
      </c>
      <c r="C305">
        <v>1370370.22658148</v>
      </c>
      <c r="D305">
        <v>1401823.54524635</v>
      </c>
      <c r="E305">
        <v>2993054.851694</v>
      </c>
      <c r="F305">
        <v>489800.969105186</v>
      </c>
      <c r="G305">
        <v>1365668.76264321</v>
      </c>
    </row>
    <row r="306" spans="1:7">
      <c r="A306">
        <v>304</v>
      </c>
      <c r="B306">
        <v>7620641.06106157</v>
      </c>
      <c r="C306">
        <v>1372678.15322479</v>
      </c>
      <c r="D306">
        <v>1401015.92166673</v>
      </c>
      <c r="E306">
        <v>2993054.851694</v>
      </c>
      <c r="F306">
        <v>488685.209610776</v>
      </c>
      <c r="G306">
        <v>1365206.92486527</v>
      </c>
    </row>
    <row r="307" spans="1:7">
      <c r="A307">
        <v>305</v>
      </c>
      <c r="B307">
        <v>7620609.0708827</v>
      </c>
      <c r="C307">
        <v>1376045.78713758</v>
      </c>
      <c r="D307">
        <v>1399752.25927416</v>
      </c>
      <c r="E307">
        <v>2993054.851694</v>
      </c>
      <c r="F307">
        <v>487166.129425628</v>
      </c>
      <c r="G307">
        <v>1364590.04335132</v>
      </c>
    </row>
    <row r="308" spans="1:7">
      <c r="A308">
        <v>306</v>
      </c>
      <c r="B308">
        <v>7620638.73393957</v>
      </c>
      <c r="C308">
        <v>1376695.87450563</v>
      </c>
      <c r="D308">
        <v>1399591.04210975</v>
      </c>
      <c r="E308">
        <v>2993054.851694</v>
      </c>
      <c r="F308">
        <v>486843.900154429</v>
      </c>
      <c r="G308">
        <v>1364453.06547576</v>
      </c>
    </row>
    <row r="309" spans="1:7">
      <c r="A309">
        <v>307</v>
      </c>
      <c r="B309">
        <v>7620589.3612321</v>
      </c>
      <c r="C309">
        <v>1379036.91224413</v>
      </c>
      <c r="D309">
        <v>1398567.04932252</v>
      </c>
      <c r="E309">
        <v>2993054.851694</v>
      </c>
      <c r="F309">
        <v>485896.430447189</v>
      </c>
      <c r="G309">
        <v>1364034.11752425</v>
      </c>
    </row>
    <row r="310" spans="1:7">
      <c r="A310">
        <v>308</v>
      </c>
      <c r="B310">
        <v>7620640.64189482</v>
      </c>
      <c r="C310">
        <v>1379388.27926569</v>
      </c>
      <c r="D310">
        <v>1398492.55854009</v>
      </c>
      <c r="E310">
        <v>2993054.851694</v>
      </c>
      <c r="F310">
        <v>485738.132797637</v>
      </c>
      <c r="G310">
        <v>1363966.8195974</v>
      </c>
    </row>
    <row r="311" spans="1:7">
      <c r="A311">
        <v>309</v>
      </c>
      <c r="B311">
        <v>7620522.62139761</v>
      </c>
      <c r="C311">
        <v>1377641.9924973</v>
      </c>
      <c r="D311">
        <v>1398823.19829455</v>
      </c>
      <c r="E311">
        <v>2993054.851694</v>
      </c>
      <c r="F311">
        <v>486658.574514961</v>
      </c>
      <c r="G311">
        <v>1364344.0043968</v>
      </c>
    </row>
    <row r="312" spans="1:7">
      <c r="A312">
        <v>310</v>
      </c>
      <c r="B312">
        <v>7620594.16082783</v>
      </c>
      <c r="C312">
        <v>1378405.95126924</v>
      </c>
      <c r="D312">
        <v>1398614.97109765</v>
      </c>
      <c r="E312">
        <v>2993054.851694</v>
      </c>
      <c r="F312">
        <v>486306.398134263</v>
      </c>
      <c r="G312">
        <v>1364211.98863267</v>
      </c>
    </row>
    <row r="313" spans="1:7">
      <c r="A313">
        <v>311</v>
      </c>
      <c r="B313">
        <v>7620509.18558009</v>
      </c>
      <c r="C313">
        <v>1378825.70142144</v>
      </c>
      <c r="D313">
        <v>1398434.59939698</v>
      </c>
      <c r="E313">
        <v>2993054.851694</v>
      </c>
      <c r="F313">
        <v>486098.369537385</v>
      </c>
      <c r="G313">
        <v>1364095.66353029</v>
      </c>
    </row>
    <row r="314" spans="1:7">
      <c r="A314">
        <v>312</v>
      </c>
      <c r="B314">
        <v>7620514.50480792</v>
      </c>
      <c r="C314">
        <v>1379105.87148095</v>
      </c>
      <c r="D314">
        <v>1398358.72906568</v>
      </c>
      <c r="E314">
        <v>2993054.851694</v>
      </c>
      <c r="F314">
        <v>485955.208656031</v>
      </c>
      <c r="G314">
        <v>1364039.84391125</v>
      </c>
    </row>
    <row r="315" spans="1:7">
      <c r="A315">
        <v>313</v>
      </c>
      <c r="B315">
        <v>7620457.74333658</v>
      </c>
      <c r="C315">
        <v>1378377.62857717</v>
      </c>
      <c r="D315">
        <v>1398556.22009189</v>
      </c>
      <c r="E315">
        <v>2993054.851694</v>
      </c>
      <c r="F315">
        <v>486305.858309183</v>
      </c>
      <c r="G315">
        <v>1364163.18466434</v>
      </c>
    </row>
    <row r="316" spans="1:7">
      <c r="A316">
        <v>314</v>
      </c>
      <c r="B316">
        <v>7620454.93855005</v>
      </c>
      <c r="C316">
        <v>1377356.25141924</v>
      </c>
      <c r="D316">
        <v>1398882.01185091</v>
      </c>
      <c r="E316">
        <v>2993054.851694</v>
      </c>
      <c r="F316">
        <v>486796.895700442</v>
      </c>
      <c r="G316">
        <v>1364364.92788546</v>
      </c>
    </row>
    <row r="317" spans="1:7">
      <c r="A317">
        <v>315</v>
      </c>
      <c r="B317">
        <v>7620500.91048321</v>
      </c>
      <c r="C317">
        <v>1377012.24351731</v>
      </c>
      <c r="D317">
        <v>1399003.15425264</v>
      </c>
      <c r="E317">
        <v>2993054.851694</v>
      </c>
      <c r="F317">
        <v>486989.014700875</v>
      </c>
      <c r="G317">
        <v>1364441.64631839</v>
      </c>
    </row>
    <row r="318" spans="1:7">
      <c r="A318">
        <v>316</v>
      </c>
      <c r="B318">
        <v>7620472.021829</v>
      </c>
      <c r="C318">
        <v>1378241.59950867</v>
      </c>
      <c r="D318">
        <v>1398454.97187761</v>
      </c>
      <c r="E318">
        <v>2993054.851694</v>
      </c>
      <c r="F318">
        <v>486486.064037504</v>
      </c>
      <c r="G318">
        <v>1364234.53471122</v>
      </c>
    </row>
    <row r="319" spans="1:7">
      <c r="A319">
        <v>317</v>
      </c>
      <c r="B319">
        <v>7620484.87711591</v>
      </c>
      <c r="C319">
        <v>1377560.51805049</v>
      </c>
      <c r="D319">
        <v>1398810.56455014</v>
      </c>
      <c r="E319">
        <v>2993054.851694</v>
      </c>
      <c r="F319">
        <v>486719.850453504</v>
      </c>
      <c r="G319">
        <v>1364339.09236778</v>
      </c>
    </row>
    <row r="320" spans="1:7">
      <c r="A320">
        <v>318</v>
      </c>
      <c r="B320">
        <v>7620478.89675762</v>
      </c>
      <c r="C320">
        <v>1378108.97288661</v>
      </c>
      <c r="D320">
        <v>1398492.47933242</v>
      </c>
      <c r="E320">
        <v>2993054.851694</v>
      </c>
      <c r="F320">
        <v>486547.601517583</v>
      </c>
      <c r="G320">
        <v>1364274.99132701</v>
      </c>
    </row>
    <row r="321" spans="1:7">
      <c r="A321">
        <v>319</v>
      </c>
      <c r="B321">
        <v>7620492.29224558</v>
      </c>
      <c r="C321">
        <v>1377397.78756336</v>
      </c>
      <c r="D321">
        <v>1398847.59491839</v>
      </c>
      <c r="E321">
        <v>2993054.851694</v>
      </c>
      <c r="F321">
        <v>486810.961681753</v>
      </c>
      <c r="G321">
        <v>1364381.09638808</v>
      </c>
    </row>
    <row r="322" spans="1:7">
      <c r="A322">
        <v>320</v>
      </c>
      <c r="B322">
        <v>7620451.51288148</v>
      </c>
      <c r="C322">
        <v>1379207.16284583</v>
      </c>
      <c r="D322">
        <v>1398241.2188412</v>
      </c>
      <c r="E322">
        <v>2993054.851694</v>
      </c>
      <c r="F322">
        <v>485949.797115307</v>
      </c>
      <c r="G322">
        <v>1363998.48238514</v>
      </c>
    </row>
    <row r="323" spans="1:7">
      <c r="A323">
        <v>321</v>
      </c>
      <c r="B323">
        <v>7620461.70908749</v>
      </c>
      <c r="C323">
        <v>1378181.69001558</v>
      </c>
      <c r="D323">
        <v>1398555.62286038</v>
      </c>
      <c r="E323">
        <v>2993054.851694</v>
      </c>
      <c r="F323">
        <v>486450.539930462</v>
      </c>
      <c r="G323">
        <v>1364219.00458707</v>
      </c>
    </row>
    <row r="324" spans="1:7">
      <c r="A324">
        <v>322</v>
      </c>
      <c r="B324">
        <v>7620505.76064916</v>
      </c>
      <c r="C324">
        <v>1378249.86195328</v>
      </c>
      <c r="D324">
        <v>1398510.13843961</v>
      </c>
      <c r="E324">
        <v>2993054.851694</v>
      </c>
      <c r="F324">
        <v>486481.850535194</v>
      </c>
      <c r="G324">
        <v>1364209.05802708</v>
      </c>
    </row>
    <row r="325" spans="1:7">
      <c r="A325">
        <v>323</v>
      </c>
      <c r="B325">
        <v>7620459.91700734</v>
      </c>
      <c r="C325">
        <v>1377595.86775114</v>
      </c>
      <c r="D325">
        <v>1398753.53205521</v>
      </c>
      <c r="E325">
        <v>2993054.851694</v>
      </c>
      <c r="F325">
        <v>486731.602610796</v>
      </c>
      <c r="G325">
        <v>1364324.06289619</v>
      </c>
    </row>
    <row r="326" spans="1:7">
      <c r="A326">
        <v>324</v>
      </c>
      <c r="B326">
        <v>7620462.90550562</v>
      </c>
      <c r="C326">
        <v>1377503.63525792</v>
      </c>
      <c r="D326">
        <v>1398711.16044974</v>
      </c>
      <c r="E326">
        <v>2993054.851694</v>
      </c>
      <c r="F326">
        <v>486847.162059828</v>
      </c>
      <c r="G326">
        <v>1364346.09604414</v>
      </c>
    </row>
    <row r="327" spans="1:7">
      <c r="A327">
        <v>325</v>
      </c>
      <c r="B327">
        <v>7620488.42538922</v>
      </c>
      <c r="C327">
        <v>1379364.72916347</v>
      </c>
      <c r="D327">
        <v>1398150.71623876</v>
      </c>
      <c r="E327">
        <v>2993054.851694</v>
      </c>
      <c r="F327">
        <v>485950.301037881</v>
      </c>
      <c r="G327">
        <v>1363967.82725511</v>
      </c>
    </row>
    <row r="328" spans="1:7">
      <c r="A328">
        <v>326</v>
      </c>
      <c r="B328">
        <v>7620494.29717211</v>
      </c>
      <c r="C328">
        <v>1378170.84233237</v>
      </c>
      <c r="D328">
        <v>1398628.34291929</v>
      </c>
      <c r="E328">
        <v>2993054.851694</v>
      </c>
      <c r="F328">
        <v>486427.225558636</v>
      </c>
      <c r="G328">
        <v>1364213.03466781</v>
      </c>
    </row>
    <row r="329" spans="1:7">
      <c r="A329">
        <v>327</v>
      </c>
      <c r="B329">
        <v>7620460.02736207</v>
      </c>
      <c r="C329">
        <v>1378562.3587085</v>
      </c>
      <c r="D329">
        <v>1398423.27216046</v>
      </c>
      <c r="E329">
        <v>2993054.851694</v>
      </c>
      <c r="F329">
        <v>486281.578161688</v>
      </c>
      <c r="G329">
        <v>1364137.96663742</v>
      </c>
    </row>
    <row r="330" spans="1:7">
      <c r="A330">
        <v>328</v>
      </c>
      <c r="B330">
        <v>7620442.59192576</v>
      </c>
      <c r="C330">
        <v>1378544.35042346</v>
      </c>
      <c r="D330">
        <v>1398395.9988651</v>
      </c>
      <c r="E330">
        <v>2993054.851694</v>
      </c>
      <c r="F330">
        <v>486293.566205646</v>
      </c>
      <c r="G330">
        <v>1364153.82473755</v>
      </c>
    </row>
    <row r="331" spans="1:7">
      <c r="A331">
        <v>329</v>
      </c>
      <c r="B331">
        <v>7620443.65297541</v>
      </c>
      <c r="C331">
        <v>1379122.30814306</v>
      </c>
      <c r="D331">
        <v>1398153.01385612</v>
      </c>
      <c r="E331">
        <v>2993054.851694</v>
      </c>
      <c r="F331">
        <v>486065.654013588</v>
      </c>
      <c r="G331">
        <v>1364047.82526865</v>
      </c>
    </row>
    <row r="332" spans="1:7">
      <c r="A332">
        <v>330</v>
      </c>
      <c r="B332">
        <v>7620376.62553749</v>
      </c>
      <c r="C332">
        <v>1376785.67243823</v>
      </c>
      <c r="D332">
        <v>1399030.29667175</v>
      </c>
      <c r="E332">
        <v>2993054.851694</v>
      </c>
      <c r="F332">
        <v>487052.530323493</v>
      </c>
      <c r="G332">
        <v>1364453.27441001</v>
      </c>
    </row>
    <row r="333" spans="1:7">
      <c r="A333">
        <v>331</v>
      </c>
      <c r="B333">
        <v>7620396.5663491</v>
      </c>
      <c r="C333">
        <v>1377815.64536013</v>
      </c>
      <c r="D333">
        <v>1398620.25343592</v>
      </c>
      <c r="E333">
        <v>2993054.851694</v>
      </c>
      <c r="F333">
        <v>486629.042025222</v>
      </c>
      <c r="G333">
        <v>1364276.77383382</v>
      </c>
    </row>
    <row r="334" spans="1:7">
      <c r="A334">
        <v>332</v>
      </c>
      <c r="B334">
        <v>7620353.38553572</v>
      </c>
      <c r="C334">
        <v>1373390.52039111</v>
      </c>
      <c r="D334">
        <v>1400140.68121244</v>
      </c>
      <c r="E334">
        <v>2993054.851694</v>
      </c>
      <c r="F334">
        <v>488678.351285186</v>
      </c>
      <c r="G334">
        <v>1365088.98095298</v>
      </c>
    </row>
    <row r="335" spans="1:7">
      <c r="A335">
        <v>333</v>
      </c>
      <c r="B335">
        <v>7620374.30959001</v>
      </c>
      <c r="C335">
        <v>1375045.63708825</v>
      </c>
      <c r="D335">
        <v>1399520.76970595</v>
      </c>
      <c r="E335">
        <v>2993054.851694</v>
      </c>
      <c r="F335">
        <v>487972.223039695</v>
      </c>
      <c r="G335">
        <v>1364780.82806212</v>
      </c>
    </row>
    <row r="336" spans="1:7">
      <c r="A336">
        <v>334</v>
      </c>
      <c r="B336">
        <v>7620333.61215436</v>
      </c>
      <c r="C336">
        <v>1373266.65899646</v>
      </c>
      <c r="D336">
        <v>1400325.03441821</v>
      </c>
      <c r="E336">
        <v>2993054.851694</v>
      </c>
      <c r="F336">
        <v>488623.171796139</v>
      </c>
      <c r="G336">
        <v>1365063.89524956</v>
      </c>
    </row>
    <row r="337" spans="1:7">
      <c r="A337">
        <v>335</v>
      </c>
      <c r="B337">
        <v>7620320.31815728</v>
      </c>
      <c r="C337">
        <v>1372853.36293885</v>
      </c>
      <c r="D337">
        <v>1400392.22003155</v>
      </c>
      <c r="E337">
        <v>2993054.851694</v>
      </c>
      <c r="F337">
        <v>488860.636501286</v>
      </c>
      <c r="G337">
        <v>1365159.24699159</v>
      </c>
    </row>
    <row r="338" spans="1:7">
      <c r="A338">
        <v>336</v>
      </c>
      <c r="B338">
        <v>7620324.34372628</v>
      </c>
      <c r="C338">
        <v>1373073.43915311</v>
      </c>
      <c r="D338">
        <v>1400510.20109012</v>
      </c>
      <c r="E338">
        <v>2993054.851694</v>
      </c>
      <c r="F338">
        <v>488629.24033794</v>
      </c>
      <c r="G338">
        <v>1365056.6114511</v>
      </c>
    </row>
    <row r="339" spans="1:7">
      <c r="A339">
        <v>337</v>
      </c>
      <c r="B339">
        <v>7620328.52389676</v>
      </c>
      <c r="C339">
        <v>1373520.97661724</v>
      </c>
      <c r="D339">
        <v>1400177.64150514</v>
      </c>
      <c r="E339">
        <v>2993054.851694</v>
      </c>
      <c r="F339">
        <v>488550.619774393</v>
      </c>
      <c r="G339">
        <v>1365024.43430599</v>
      </c>
    </row>
    <row r="340" spans="1:7">
      <c r="A340">
        <v>338</v>
      </c>
      <c r="B340">
        <v>7620357.95291652</v>
      </c>
      <c r="C340">
        <v>1372933.09457739</v>
      </c>
      <c r="D340">
        <v>1400497.11513455</v>
      </c>
      <c r="E340">
        <v>2993054.851694</v>
      </c>
      <c r="F340">
        <v>488741.217451897</v>
      </c>
      <c r="G340">
        <v>1365131.67405868</v>
      </c>
    </row>
    <row r="341" spans="1:7">
      <c r="A341">
        <v>339</v>
      </c>
      <c r="B341">
        <v>7620345.95087308</v>
      </c>
      <c r="C341">
        <v>1372681.1170595</v>
      </c>
      <c r="D341">
        <v>1400421.26099724</v>
      </c>
      <c r="E341">
        <v>2993054.851694</v>
      </c>
      <c r="F341">
        <v>488981.141470399</v>
      </c>
      <c r="G341">
        <v>1365207.57965194</v>
      </c>
    </row>
    <row r="342" spans="1:7">
      <c r="A342">
        <v>340</v>
      </c>
      <c r="B342">
        <v>7620340.7544666</v>
      </c>
      <c r="C342">
        <v>1373365.35980134</v>
      </c>
      <c r="D342">
        <v>1400119.63263448</v>
      </c>
      <c r="E342">
        <v>2993054.851694</v>
      </c>
      <c r="F342">
        <v>488695.760637687</v>
      </c>
      <c r="G342">
        <v>1365105.14969909</v>
      </c>
    </row>
    <row r="343" spans="1:7">
      <c r="A343">
        <v>341</v>
      </c>
      <c r="B343">
        <v>7620357.62241539</v>
      </c>
      <c r="C343">
        <v>1372614.35544224</v>
      </c>
      <c r="D343">
        <v>1400540.46820647</v>
      </c>
      <c r="E343">
        <v>2993054.851694</v>
      </c>
      <c r="F343">
        <v>488947.106311972</v>
      </c>
      <c r="G343">
        <v>1365200.84076071</v>
      </c>
    </row>
    <row r="344" spans="1:7">
      <c r="A344">
        <v>342</v>
      </c>
      <c r="B344">
        <v>7620344.06884493</v>
      </c>
      <c r="C344">
        <v>1373108.91376299</v>
      </c>
      <c r="D344">
        <v>1400276.91475434</v>
      </c>
      <c r="E344">
        <v>2993054.851694</v>
      </c>
      <c r="F344">
        <v>488770.115037256</v>
      </c>
      <c r="G344">
        <v>1365133.27359635</v>
      </c>
    </row>
    <row r="345" spans="1:7">
      <c r="A345">
        <v>343</v>
      </c>
      <c r="B345">
        <v>7620354.13781431</v>
      </c>
      <c r="C345">
        <v>1372332.49093897</v>
      </c>
      <c r="D345">
        <v>1400564.06164718</v>
      </c>
      <c r="E345">
        <v>2993054.851694</v>
      </c>
      <c r="F345">
        <v>489132.138770607</v>
      </c>
      <c r="G345">
        <v>1365270.59476356</v>
      </c>
    </row>
    <row r="346" spans="1:7">
      <c r="A346">
        <v>344</v>
      </c>
      <c r="B346">
        <v>7620354.50994955</v>
      </c>
      <c r="C346">
        <v>1371599.28414153</v>
      </c>
      <c r="D346">
        <v>1400882.12985951</v>
      </c>
      <c r="E346">
        <v>2993054.851694</v>
      </c>
      <c r="F346">
        <v>489431.776476237</v>
      </c>
      <c r="G346">
        <v>1365386.46777827</v>
      </c>
    </row>
    <row r="347" spans="1:7">
      <c r="A347">
        <v>345</v>
      </c>
      <c r="B347">
        <v>7620325.22009457</v>
      </c>
      <c r="C347">
        <v>1372719.95970141</v>
      </c>
      <c r="D347">
        <v>1400428.22886952</v>
      </c>
      <c r="E347">
        <v>2993054.851694</v>
      </c>
      <c r="F347">
        <v>488931.658637932</v>
      </c>
      <c r="G347">
        <v>1365190.52119171</v>
      </c>
    </row>
    <row r="348" spans="1:7">
      <c r="A348">
        <v>346</v>
      </c>
      <c r="B348">
        <v>7620349.46419295</v>
      </c>
      <c r="C348">
        <v>1372516.45113282</v>
      </c>
      <c r="D348">
        <v>1400524.96805394</v>
      </c>
      <c r="E348">
        <v>2993054.851694</v>
      </c>
      <c r="F348">
        <v>489009.943555642</v>
      </c>
      <c r="G348">
        <v>1365243.24975654</v>
      </c>
    </row>
    <row r="349" spans="1:7">
      <c r="A349">
        <v>347</v>
      </c>
      <c r="B349">
        <v>7620330.15158091</v>
      </c>
      <c r="C349">
        <v>1372914.15746616</v>
      </c>
      <c r="D349">
        <v>1400342.55766864</v>
      </c>
      <c r="E349">
        <v>2993054.851694</v>
      </c>
      <c r="F349">
        <v>488865.679592636</v>
      </c>
      <c r="G349">
        <v>1365152.90515947</v>
      </c>
    </row>
    <row r="350" spans="1:7">
      <c r="A350">
        <v>348</v>
      </c>
      <c r="B350">
        <v>7620360.64539994</v>
      </c>
      <c r="C350">
        <v>1370782.3163415</v>
      </c>
      <c r="D350">
        <v>1401121.15866158</v>
      </c>
      <c r="E350">
        <v>2993054.851694</v>
      </c>
      <c r="F350">
        <v>489835.960487502</v>
      </c>
      <c r="G350">
        <v>1365566.35821536</v>
      </c>
    </row>
    <row r="351" spans="1:7">
      <c r="A351">
        <v>349</v>
      </c>
      <c r="B351">
        <v>7620343.03686732</v>
      </c>
      <c r="C351">
        <v>1373761.64640233</v>
      </c>
      <c r="D351">
        <v>1400136.76531408</v>
      </c>
      <c r="E351">
        <v>2993054.851694</v>
      </c>
      <c r="F351">
        <v>488410.028313541</v>
      </c>
      <c r="G351">
        <v>1364979.74514337</v>
      </c>
    </row>
    <row r="352" spans="1:7">
      <c r="A352">
        <v>350</v>
      </c>
      <c r="B352">
        <v>7620382.42709595</v>
      </c>
      <c r="C352">
        <v>1372230.27335389</v>
      </c>
      <c r="D352">
        <v>1400557.07796235</v>
      </c>
      <c r="E352">
        <v>2993054.851694</v>
      </c>
      <c r="F352">
        <v>489276.985258189</v>
      </c>
      <c r="G352">
        <v>1365263.23882753</v>
      </c>
    </row>
    <row r="353" spans="1:7">
      <c r="A353">
        <v>351</v>
      </c>
      <c r="B353">
        <v>7620325.58952045</v>
      </c>
      <c r="C353">
        <v>1373596.22327944</v>
      </c>
      <c r="D353">
        <v>1400125.98013881</v>
      </c>
      <c r="E353">
        <v>2993054.851694</v>
      </c>
      <c r="F353">
        <v>488530.901840052</v>
      </c>
      <c r="G353">
        <v>1365017.63256815</v>
      </c>
    </row>
    <row r="354" spans="1:7">
      <c r="A354">
        <v>352</v>
      </c>
      <c r="B354">
        <v>7620357.53191137</v>
      </c>
      <c r="C354">
        <v>1370332.73332931</v>
      </c>
      <c r="D354">
        <v>1401203.66775325</v>
      </c>
      <c r="E354">
        <v>2993054.851694</v>
      </c>
      <c r="F354">
        <v>490075.073845149</v>
      </c>
      <c r="G354">
        <v>1365691.20528965</v>
      </c>
    </row>
    <row r="355" spans="1:7">
      <c r="A355">
        <v>353</v>
      </c>
      <c r="B355">
        <v>7620315.50125328</v>
      </c>
      <c r="C355">
        <v>1373547.18278079</v>
      </c>
      <c r="D355">
        <v>1400153.9726059</v>
      </c>
      <c r="E355">
        <v>2993054.851694</v>
      </c>
      <c r="F355">
        <v>488534.75340058</v>
      </c>
      <c r="G355">
        <v>1365024.74077202</v>
      </c>
    </row>
    <row r="356" spans="1:7">
      <c r="A356">
        <v>354</v>
      </c>
      <c r="B356">
        <v>7620358.42676334</v>
      </c>
      <c r="C356">
        <v>1370177.1372188</v>
      </c>
      <c r="D356">
        <v>1401221.36586004</v>
      </c>
      <c r="E356">
        <v>2993054.851694</v>
      </c>
      <c r="F356">
        <v>490190.117975715</v>
      </c>
      <c r="G356">
        <v>1365714.95401479</v>
      </c>
    </row>
    <row r="357" spans="1:7">
      <c r="A357">
        <v>355</v>
      </c>
      <c r="B357">
        <v>7620322.88005905</v>
      </c>
      <c r="C357">
        <v>1373837.25271013</v>
      </c>
      <c r="D357">
        <v>1400093.15626159</v>
      </c>
      <c r="E357">
        <v>2993054.851694</v>
      </c>
      <c r="F357">
        <v>488383.514621483</v>
      </c>
      <c r="G357">
        <v>1364954.10477185</v>
      </c>
    </row>
    <row r="358" spans="1:7">
      <c r="A358">
        <v>356</v>
      </c>
      <c r="B358">
        <v>7620352.86441968</v>
      </c>
      <c r="C358">
        <v>1374318.63042658</v>
      </c>
      <c r="D358">
        <v>1400008.29439778</v>
      </c>
      <c r="E358">
        <v>2993054.851694</v>
      </c>
      <c r="F358">
        <v>488119.643987517</v>
      </c>
      <c r="G358">
        <v>1364851.4439138</v>
      </c>
    </row>
    <row r="359" spans="1:7">
      <c r="A359">
        <v>357</v>
      </c>
      <c r="B359">
        <v>7620330.38321381</v>
      </c>
      <c r="C359">
        <v>1373393.85563149</v>
      </c>
      <c r="D359">
        <v>1400256.34975834</v>
      </c>
      <c r="E359">
        <v>2993054.851694</v>
      </c>
      <c r="F359">
        <v>488570.723753767</v>
      </c>
      <c r="G359">
        <v>1365054.60237622</v>
      </c>
    </row>
    <row r="360" spans="1:7">
      <c r="A360">
        <v>358</v>
      </c>
      <c r="B360">
        <v>7620316.18979728</v>
      </c>
      <c r="C360">
        <v>1373407.88425778</v>
      </c>
      <c r="D360">
        <v>1400216.14027723</v>
      </c>
      <c r="E360">
        <v>2993054.851694</v>
      </c>
      <c r="F360">
        <v>488589.055440964</v>
      </c>
      <c r="G360">
        <v>1365048.25812731</v>
      </c>
    </row>
    <row r="361" spans="1:7">
      <c r="A361">
        <v>359</v>
      </c>
      <c r="B361">
        <v>7620313.8518324</v>
      </c>
      <c r="C361">
        <v>1375086.19267578</v>
      </c>
      <c r="D361">
        <v>1399589.62163666</v>
      </c>
      <c r="E361">
        <v>2993054.851694</v>
      </c>
      <c r="F361">
        <v>487844.120079318</v>
      </c>
      <c r="G361">
        <v>1364739.06574664</v>
      </c>
    </row>
    <row r="362" spans="1:7">
      <c r="A362">
        <v>360</v>
      </c>
      <c r="B362">
        <v>7620309.07600066</v>
      </c>
      <c r="C362">
        <v>1375426.40305123</v>
      </c>
      <c r="D362">
        <v>1399496.21763922</v>
      </c>
      <c r="E362">
        <v>2993054.851694</v>
      </c>
      <c r="F362">
        <v>487657.570505263</v>
      </c>
      <c r="G362">
        <v>1364674.03311094</v>
      </c>
    </row>
    <row r="363" spans="1:7">
      <c r="A363">
        <v>361</v>
      </c>
      <c r="B363">
        <v>7620316.82311502</v>
      </c>
      <c r="C363">
        <v>1378216.33666317</v>
      </c>
      <c r="D363">
        <v>1398528.51856659</v>
      </c>
      <c r="E363">
        <v>2993054.851694</v>
      </c>
      <c r="F363">
        <v>486376.238236667</v>
      </c>
      <c r="G363">
        <v>1364140.87795458</v>
      </c>
    </row>
    <row r="364" spans="1:7">
      <c r="A364">
        <v>362</v>
      </c>
      <c r="B364">
        <v>7620302.577146</v>
      </c>
      <c r="C364">
        <v>1375511.09473051</v>
      </c>
      <c r="D364">
        <v>1399443.07623874</v>
      </c>
      <c r="E364">
        <v>2993054.851694</v>
      </c>
      <c r="F364">
        <v>487625.438972522</v>
      </c>
      <c r="G364">
        <v>1364668.11551024</v>
      </c>
    </row>
    <row r="365" spans="1:7">
      <c r="A365">
        <v>363</v>
      </c>
      <c r="B365">
        <v>7620312.46165091</v>
      </c>
      <c r="C365">
        <v>1375940.43649842</v>
      </c>
      <c r="D365">
        <v>1399237.04744777</v>
      </c>
      <c r="E365">
        <v>2993054.851694</v>
      </c>
      <c r="F365">
        <v>487495.134812981</v>
      </c>
      <c r="G365">
        <v>1364584.99119774</v>
      </c>
    </row>
    <row r="366" spans="1:7">
      <c r="A366">
        <v>364</v>
      </c>
      <c r="B366">
        <v>7620310.25539898</v>
      </c>
      <c r="C366">
        <v>1375194.40694296</v>
      </c>
      <c r="D366">
        <v>1399527.23747244</v>
      </c>
      <c r="E366">
        <v>2993054.851694</v>
      </c>
      <c r="F366">
        <v>487798.354279388</v>
      </c>
      <c r="G366">
        <v>1364735.40501019</v>
      </c>
    </row>
    <row r="367" spans="1:7">
      <c r="A367">
        <v>365</v>
      </c>
      <c r="B367">
        <v>7620293.52545453</v>
      </c>
      <c r="C367">
        <v>1375028.7581001</v>
      </c>
      <c r="D367">
        <v>1399637.18831992</v>
      </c>
      <c r="E367">
        <v>2993054.851694</v>
      </c>
      <c r="F367">
        <v>487817.759315437</v>
      </c>
      <c r="G367">
        <v>1364754.96802507</v>
      </c>
    </row>
    <row r="368" spans="1:7">
      <c r="A368">
        <v>366</v>
      </c>
      <c r="B368">
        <v>7620298.47331628</v>
      </c>
      <c r="C368">
        <v>1374727.41406788</v>
      </c>
      <c r="D368">
        <v>1399720.9273858</v>
      </c>
      <c r="E368">
        <v>2993054.851694</v>
      </c>
      <c r="F368">
        <v>487970.499702343</v>
      </c>
      <c r="G368">
        <v>1364824.78046625</v>
      </c>
    </row>
    <row r="369" spans="1:7">
      <c r="A369">
        <v>367</v>
      </c>
      <c r="B369">
        <v>7620290.66701856</v>
      </c>
      <c r="C369">
        <v>1374059.8042704</v>
      </c>
      <c r="D369">
        <v>1399971.1579777</v>
      </c>
      <c r="E369">
        <v>2993054.851694</v>
      </c>
      <c r="F369">
        <v>488261.473825479</v>
      </c>
      <c r="G369">
        <v>1364943.37925098</v>
      </c>
    </row>
    <row r="370" spans="1:7">
      <c r="A370">
        <v>368</v>
      </c>
      <c r="B370">
        <v>7620301.36545072</v>
      </c>
      <c r="C370">
        <v>1373971.38491198</v>
      </c>
      <c r="D370">
        <v>1400011.0837302</v>
      </c>
      <c r="E370">
        <v>2993054.851694</v>
      </c>
      <c r="F370">
        <v>488303.695918431</v>
      </c>
      <c r="G370">
        <v>1364960.34919611</v>
      </c>
    </row>
    <row r="371" spans="1:7">
      <c r="A371">
        <v>369</v>
      </c>
      <c r="B371">
        <v>7620283.3660254</v>
      </c>
      <c r="C371">
        <v>1373957.69369243</v>
      </c>
      <c r="D371">
        <v>1399999.62149282</v>
      </c>
      <c r="E371">
        <v>2993054.851694</v>
      </c>
      <c r="F371">
        <v>488298.265344758</v>
      </c>
      <c r="G371">
        <v>1364972.93380139</v>
      </c>
    </row>
    <row r="372" spans="1:7">
      <c r="A372">
        <v>370</v>
      </c>
      <c r="B372">
        <v>7620297.78198591</v>
      </c>
      <c r="C372">
        <v>1373792.79153567</v>
      </c>
      <c r="D372">
        <v>1400084.03372187</v>
      </c>
      <c r="E372">
        <v>2993054.851694</v>
      </c>
      <c r="F372">
        <v>488367.909869188</v>
      </c>
      <c r="G372">
        <v>1364998.19516518</v>
      </c>
    </row>
    <row r="373" spans="1:7">
      <c r="A373">
        <v>371</v>
      </c>
      <c r="B373">
        <v>7620274.59850341</v>
      </c>
      <c r="C373">
        <v>1372888.54593695</v>
      </c>
      <c r="D373">
        <v>1400299.97528732</v>
      </c>
      <c r="E373">
        <v>2993054.851694</v>
      </c>
      <c r="F373">
        <v>488830.481949009</v>
      </c>
      <c r="G373">
        <v>1365200.74363614</v>
      </c>
    </row>
    <row r="374" spans="1:7">
      <c r="A374">
        <v>372</v>
      </c>
      <c r="B374">
        <v>7620262.27841051</v>
      </c>
      <c r="C374">
        <v>1372893.90725031</v>
      </c>
      <c r="D374">
        <v>1400346.91654192</v>
      </c>
      <c r="E374">
        <v>2993054.851694</v>
      </c>
      <c r="F374">
        <v>488785.584181794</v>
      </c>
      <c r="G374">
        <v>1365181.01874249</v>
      </c>
    </row>
    <row r="375" spans="1:7">
      <c r="A375">
        <v>373</v>
      </c>
      <c r="B375">
        <v>7620259.98108299</v>
      </c>
      <c r="C375">
        <v>1373595.47244658</v>
      </c>
      <c r="D375">
        <v>1400148.18578024</v>
      </c>
      <c r="E375">
        <v>2993054.851694</v>
      </c>
      <c r="F375">
        <v>488423.470624007</v>
      </c>
      <c r="G375">
        <v>1365038.00053817</v>
      </c>
    </row>
    <row r="376" spans="1:7">
      <c r="A376">
        <v>374</v>
      </c>
      <c r="B376">
        <v>7620265.45298368</v>
      </c>
      <c r="C376">
        <v>1373733.14464587</v>
      </c>
      <c r="D376">
        <v>1400126.20906625</v>
      </c>
      <c r="E376">
        <v>2993054.851694</v>
      </c>
      <c r="F376">
        <v>488343.934864081</v>
      </c>
      <c r="G376">
        <v>1365007.31271348</v>
      </c>
    </row>
    <row r="377" spans="1:7">
      <c r="A377">
        <v>375</v>
      </c>
      <c r="B377">
        <v>7620262.04859776</v>
      </c>
      <c r="C377">
        <v>1373163.26370535</v>
      </c>
      <c r="D377">
        <v>1400310.91450946</v>
      </c>
      <c r="E377">
        <v>2993054.851694</v>
      </c>
      <c r="F377">
        <v>488608.10354078</v>
      </c>
      <c r="G377">
        <v>1365124.91514817</v>
      </c>
    </row>
    <row r="378" spans="1:7">
      <c r="A378">
        <v>376</v>
      </c>
      <c r="B378">
        <v>7620256.28735484</v>
      </c>
      <c r="C378">
        <v>1373217.33821558</v>
      </c>
      <c r="D378">
        <v>1400246.65947417</v>
      </c>
      <c r="E378">
        <v>2993054.851694</v>
      </c>
      <c r="F378">
        <v>488620.852949664</v>
      </c>
      <c r="G378">
        <v>1365116.58502143</v>
      </c>
    </row>
    <row r="379" spans="1:7">
      <c r="A379">
        <v>377</v>
      </c>
      <c r="B379">
        <v>7620272.70980353</v>
      </c>
      <c r="C379">
        <v>1373420.91646787</v>
      </c>
      <c r="D379">
        <v>1400167.3204519</v>
      </c>
      <c r="E379">
        <v>2993054.851694</v>
      </c>
      <c r="F379">
        <v>488537.901549507</v>
      </c>
      <c r="G379">
        <v>1365091.71964025</v>
      </c>
    </row>
    <row r="380" spans="1:7">
      <c r="A380">
        <v>378</v>
      </c>
      <c r="B380">
        <v>7620256.21737858</v>
      </c>
      <c r="C380">
        <v>1373374.99816143</v>
      </c>
      <c r="D380">
        <v>1400224.09919231</v>
      </c>
      <c r="E380">
        <v>2993054.851694</v>
      </c>
      <c r="F380">
        <v>488522.435783929</v>
      </c>
      <c r="G380">
        <v>1365079.83254692</v>
      </c>
    </row>
    <row r="381" spans="1:7">
      <c r="A381">
        <v>379</v>
      </c>
      <c r="B381">
        <v>7620269.79674787</v>
      </c>
      <c r="C381">
        <v>1373285.64710343</v>
      </c>
      <c r="D381">
        <v>1400297.88641801</v>
      </c>
      <c r="E381">
        <v>2993054.851694</v>
      </c>
      <c r="F381">
        <v>488540.873154207</v>
      </c>
      <c r="G381">
        <v>1365090.53837823</v>
      </c>
    </row>
    <row r="382" spans="1:7">
      <c r="A382">
        <v>380</v>
      </c>
      <c r="B382">
        <v>7620257.43588255</v>
      </c>
      <c r="C382">
        <v>1373286.67479698</v>
      </c>
      <c r="D382">
        <v>1400262.18389982</v>
      </c>
      <c r="E382">
        <v>2993054.851694</v>
      </c>
      <c r="F382">
        <v>488558.362025225</v>
      </c>
      <c r="G382">
        <v>1365095.36346652</v>
      </c>
    </row>
    <row r="383" spans="1:7">
      <c r="A383">
        <v>381</v>
      </c>
      <c r="B383">
        <v>7620259.19277295</v>
      </c>
      <c r="C383">
        <v>1373866.16139819</v>
      </c>
      <c r="D383">
        <v>1400063.71820936</v>
      </c>
      <c r="E383">
        <v>2993054.851694</v>
      </c>
      <c r="F383">
        <v>488294.786820929</v>
      </c>
      <c r="G383">
        <v>1364979.67465048</v>
      </c>
    </row>
    <row r="384" spans="1:7">
      <c r="A384">
        <v>382</v>
      </c>
      <c r="B384">
        <v>7620249.05882037</v>
      </c>
      <c r="C384">
        <v>1373141.33048897</v>
      </c>
      <c r="D384">
        <v>1400289.06556466</v>
      </c>
      <c r="E384">
        <v>2993054.851694</v>
      </c>
      <c r="F384">
        <v>488638.398664097</v>
      </c>
      <c r="G384">
        <v>1365125.41240864</v>
      </c>
    </row>
    <row r="385" spans="1:7">
      <c r="A385">
        <v>383</v>
      </c>
      <c r="B385">
        <v>7620247.81028693</v>
      </c>
      <c r="C385">
        <v>1372951.07811435</v>
      </c>
      <c r="D385">
        <v>1400381.08957733</v>
      </c>
      <c r="E385">
        <v>2993054.851694</v>
      </c>
      <c r="F385">
        <v>488696.014958569</v>
      </c>
      <c r="G385">
        <v>1365164.77594268</v>
      </c>
    </row>
    <row r="386" spans="1:7">
      <c r="A386">
        <v>384</v>
      </c>
      <c r="B386">
        <v>7620252.88317548</v>
      </c>
      <c r="C386">
        <v>1373114.59419806</v>
      </c>
      <c r="D386">
        <v>1400315.41502522</v>
      </c>
      <c r="E386">
        <v>2993054.851694</v>
      </c>
      <c r="F386">
        <v>488631.748097899</v>
      </c>
      <c r="G386">
        <v>1365136.2741603</v>
      </c>
    </row>
    <row r="387" spans="1:7">
      <c r="A387">
        <v>385</v>
      </c>
      <c r="B387">
        <v>7620256.31759223</v>
      </c>
      <c r="C387">
        <v>1373264.35792356</v>
      </c>
      <c r="D387">
        <v>1400312.39450154</v>
      </c>
      <c r="E387">
        <v>2993054.851694</v>
      </c>
      <c r="F387">
        <v>488533.950572671</v>
      </c>
      <c r="G387">
        <v>1365090.76290046</v>
      </c>
    </row>
    <row r="388" spans="1:7">
      <c r="A388">
        <v>386</v>
      </c>
      <c r="B388">
        <v>7620250.16167977</v>
      </c>
      <c r="C388">
        <v>1373974.21422784</v>
      </c>
      <c r="D388">
        <v>1400010.3034571</v>
      </c>
      <c r="E388">
        <v>2993054.851694</v>
      </c>
      <c r="F388">
        <v>488236.4301857</v>
      </c>
      <c r="G388">
        <v>1364974.36211513</v>
      </c>
    </row>
    <row r="389" spans="1:7">
      <c r="A389">
        <v>387</v>
      </c>
      <c r="B389">
        <v>7620238.14424096</v>
      </c>
      <c r="C389">
        <v>1375204.65837098</v>
      </c>
      <c r="D389">
        <v>1399593.04123903</v>
      </c>
      <c r="E389">
        <v>2993054.851694</v>
      </c>
      <c r="F389">
        <v>487654.849646316</v>
      </c>
      <c r="G389">
        <v>1364730.74329063</v>
      </c>
    </row>
    <row r="390" spans="1:7">
      <c r="A390">
        <v>388</v>
      </c>
      <c r="B390">
        <v>7620243.38791045</v>
      </c>
      <c r="C390">
        <v>1375587.11731906</v>
      </c>
      <c r="D390">
        <v>1399462.31647918</v>
      </c>
      <c r="E390">
        <v>2993054.851694</v>
      </c>
      <c r="F390">
        <v>487481.054864451</v>
      </c>
      <c r="G390">
        <v>1364658.04755375</v>
      </c>
    </row>
    <row r="391" spans="1:7">
      <c r="A391">
        <v>389</v>
      </c>
      <c r="B391">
        <v>7620231.28284078</v>
      </c>
      <c r="C391">
        <v>1374876.05248083</v>
      </c>
      <c r="D391">
        <v>1399623.82800472</v>
      </c>
      <c r="E391">
        <v>2993054.851694</v>
      </c>
      <c r="F391">
        <v>487885.646270235</v>
      </c>
      <c r="G391">
        <v>1364790.904391</v>
      </c>
    </row>
    <row r="392" spans="1:7">
      <c r="A392">
        <v>390</v>
      </c>
      <c r="B392">
        <v>7620236.36015962</v>
      </c>
      <c r="C392">
        <v>1374736.13217374</v>
      </c>
      <c r="D392">
        <v>1399638.14466422</v>
      </c>
      <c r="E392">
        <v>2993054.851694</v>
      </c>
      <c r="F392">
        <v>487976.09064013</v>
      </c>
      <c r="G392">
        <v>1364831.14098752</v>
      </c>
    </row>
    <row r="393" spans="1:7">
      <c r="A393">
        <v>391</v>
      </c>
      <c r="B393">
        <v>7620239.33369424</v>
      </c>
      <c r="C393">
        <v>1374007.97037227</v>
      </c>
      <c r="D393">
        <v>1399910.71828455</v>
      </c>
      <c r="E393">
        <v>2993054.851694</v>
      </c>
      <c r="F393">
        <v>488311.927047407</v>
      </c>
      <c r="G393">
        <v>1364953.866296</v>
      </c>
    </row>
    <row r="394" spans="1:7">
      <c r="A394">
        <v>392</v>
      </c>
      <c r="B394">
        <v>7620228.60703845</v>
      </c>
      <c r="C394">
        <v>1375257.41176762</v>
      </c>
      <c r="D394">
        <v>1399495.43546811</v>
      </c>
      <c r="E394">
        <v>2993054.851694</v>
      </c>
      <c r="F394">
        <v>487709.787624563</v>
      </c>
      <c r="G394">
        <v>1364711.12048416</v>
      </c>
    </row>
    <row r="395" spans="1:7">
      <c r="A395">
        <v>393</v>
      </c>
      <c r="B395">
        <v>7620233.72870631</v>
      </c>
      <c r="C395">
        <v>1375007.05429704</v>
      </c>
      <c r="D395">
        <v>1399526.11963351</v>
      </c>
      <c r="E395">
        <v>2993054.851694</v>
      </c>
      <c r="F395">
        <v>487864.298772892</v>
      </c>
      <c r="G395">
        <v>1364781.40430886</v>
      </c>
    </row>
    <row r="396" spans="1:7">
      <c r="A396">
        <v>394</v>
      </c>
      <c r="B396">
        <v>7620231.9196354</v>
      </c>
      <c r="C396">
        <v>1374765.48712266</v>
      </c>
      <c r="D396">
        <v>1399666.47979742</v>
      </c>
      <c r="E396">
        <v>2993054.851694</v>
      </c>
      <c r="F396">
        <v>487937.3682886</v>
      </c>
      <c r="G396">
        <v>1364807.73273273</v>
      </c>
    </row>
    <row r="397" spans="1:7">
      <c r="A397">
        <v>395</v>
      </c>
      <c r="B397">
        <v>7620240.00326368</v>
      </c>
      <c r="C397">
        <v>1375150.30068307</v>
      </c>
      <c r="D397">
        <v>1399543.27029327</v>
      </c>
      <c r="E397">
        <v>2993054.851694</v>
      </c>
      <c r="F397">
        <v>487760.003392695</v>
      </c>
      <c r="G397">
        <v>1364731.57720065</v>
      </c>
    </row>
    <row r="398" spans="1:7">
      <c r="A398">
        <v>396</v>
      </c>
      <c r="B398">
        <v>7620228.53214967</v>
      </c>
      <c r="C398">
        <v>1375347.37243364</v>
      </c>
      <c r="D398">
        <v>1399460.79932341</v>
      </c>
      <c r="E398">
        <v>2993054.851694</v>
      </c>
      <c r="F398">
        <v>487674.900199766</v>
      </c>
      <c r="G398">
        <v>1364690.60849885</v>
      </c>
    </row>
    <row r="399" spans="1:7">
      <c r="A399">
        <v>397</v>
      </c>
      <c r="B399">
        <v>7620232.21790438</v>
      </c>
      <c r="C399">
        <v>1374945.034747</v>
      </c>
      <c r="D399">
        <v>1399644.93967949</v>
      </c>
      <c r="E399">
        <v>2993054.851694</v>
      </c>
      <c r="F399">
        <v>487839.741273851</v>
      </c>
      <c r="G399">
        <v>1364747.65051003</v>
      </c>
    </row>
    <row r="400" spans="1:7">
      <c r="A400">
        <v>398</v>
      </c>
      <c r="B400">
        <v>7620229.58865328</v>
      </c>
      <c r="C400">
        <v>1375852.84383616</v>
      </c>
      <c r="D400">
        <v>1399335.74239174</v>
      </c>
      <c r="E400">
        <v>2993054.851694</v>
      </c>
      <c r="F400">
        <v>487409.484423692</v>
      </c>
      <c r="G400">
        <v>1364576.66630768</v>
      </c>
    </row>
    <row r="401" spans="1:7">
      <c r="A401">
        <v>399</v>
      </c>
      <c r="B401">
        <v>7620248.44097824</v>
      </c>
      <c r="C401">
        <v>1375823.91198176</v>
      </c>
      <c r="D401">
        <v>1399226.4897329</v>
      </c>
      <c r="E401">
        <v>2993054.851694</v>
      </c>
      <c r="F401">
        <v>487520.474231532</v>
      </c>
      <c r="G401">
        <v>1364622.71333805</v>
      </c>
    </row>
    <row r="402" spans="1:7">
      <c r="A402">
        <v>400</v>
      </c>
      <c r="B402">
        <v>7620233.69757155</v>
      </c>
      <c r="C402">
        <v>1375716.44010376</v>
      </c>
      <c r="D402">
        <v>1399355.25868774</v>
      </c>
      <c r="E402">
        <v>2993054.851694</v>
      </c>
      <c r="F402">
        <v>487489.297431691</v>
      </c>
      <c r="G402">
        <v>1364617.84965436</v>
      </c>
    </row>
    <row r="403" spans="1:7">
      <c r="A403">
        <v>401</v>
      </c>
      <c r="B403">
        <v>7620242.28520546</v>
      </c>
      <c r="C403">
        <v>1375424.11381132</v>
      </c>
      <c r="D403">
        <v>1399416.86422891</v>
      </c>
      <c r="E403">
        <v>2993054.851694</v>
      </c>
      <c r="F403">
        <v>487659.387197875</v>
      </c>
      <c r="G403">
        <v>1364687.06827335</v>
      </c>
    </row>
    <row r="404" spans="1:7">
      <c r="A404">
        <v>402</v>
      </c>
      <c r="B404">
        <v>7620236.9179728</v>
      </c>
      <c r="C404">
        <v>1375536.13263481</v>
      </c>
      <c r="D404">
        <v>1399393.16621944</v>
      </c>
      <c r="E404">
        <v>2993054.851694</v>
      </c>
      <c r="F404">
        <v>487598.712865703</v>
      </c>
      <c r="G404">
        <v>1364654.05455885</v>
      </c>
    </row>
    <row r="405" spans="1:7">
      <c r="A405">
        <v>403</v>
      </c>
      <c r="B405">
        <v>7620230.43005688</v>
      </c>
      <c r="C405">
        <v>1375080.11297389</v>
      </c>
      <c r="D405">
        <v>1399592.32784714</v>
      </c>
      <c r="E405">
        <v>2993054.851694</v>
      </c>
      <c r="F405">
        <v>487770.977394281</v>
      </c>
      <c r="G405">
        <v>1364732.16014757</v>
      </c>
    </row>
    <row r="406" spans="1:7">
      <c r="A406">
        <v>404</v>
      </c>
      <c r="B406">
        <v>7620237.24987472</v>
      </c>
      <c r="C406">
        <v>1375144.58416498</v>
      </c>
      <c r="D406">
        <v>1399534.14912304</v>
      </c>
      <c r="E406">
        <v>2993054.851694</v>
      </c>
      <c r="F406">
        <v>487770.255693338</v>
      </c>
      <c r="G406">
        <v>1364733.40919936</v>
      </c>
    </row>
    <row r="407" spans="1:7">
      <c r="A407">
        <v>405</v>
      </c>
      <c r="B407">
        <v>7620235.91211519</v>
      </c>
      <c r="C407">
        <v>1375701.1952505</v>
      </c>
      <c r="D407">
        <v>1399386.14973769</v>
      </c>
      <c r="E407">
        <v>2993054.851694</v>
      </c>
      <c r="F407">
        <v>487483.383650636</v>
      </c>
      <c r="G407">
        <v>1364610.33178237</v>
      </c>
    </row>
    <row r="408" spans="1:7">
      <c r="A408">
        <v>406</v>
      </c>
      <c r="B408">
        <v>7620233.36314723</v>
      </c>
      <c r="C408">
        <v>1375913.07132108</v>
      </c>
      <c r="D408">
        <v>1399297.42235215</v>
      </c>
      <c r="E408">
        <v>2993054.851694</v>
      </c>
      <c r="F408">
        <v>487393.296107583</v>
      </c>
      <c r="G408">
        <v>1364574.72167242</v>
      </c>
    </row>
    <row r="409" spans="1:7">
      <c r="A409">
        <v>407</v>
      </c>
      <c r="B409">
        <v>7620237.8989277</v>
      </c>
      <c r="C409">
        <v>1374756.33857823</v>
      </c>
      <c r="D409">
        <v>1399676.62855776</v>
      </c>
      <c r="E409">
        <v>2993054.851694</v>
      </c>
      <c r="F409">
        <v>487943.080907372</v>
      </c>
      <c r="G409">
        <v>1364806.99919033</v>
      </c>
    </row>
    <row r="410" spans="1:7">
      <c r="A410">
        <v>408</v>
      </c>
      <c r="B410">
        <v>7620233.82197193</v>
      </c>
      <c r="C410">
        <v>1375648.04509556</v>
      </c>
      <c r="D410">
        <v>1399383.41940277</v>
      </c>
      <c r="E410">
        <v>2993054.851694</v>
      </c>
      <c r="F410">
        <v>487519.573176785</v>
      </c>
      <c r="G410">
        <v>1364627.93260281</v>
      </c>
    </row>
    <row r="411" spans="1:7">
      <c r="A411">
        <v>409</v>
      </c>
      <c r="B411">
        <v>7620242.07439514</v>
      </c>
      <c r="C411">
        <v>1375185.93377663</v>
      </c>
      <c r="D411">
        <v>1399505.64417323</v>
      </c>
      <c r="E411">
        <v>2993054.851694</v>
      </c>
      <c r="F411">
        <v>487764.704195026</v>
      </c>
      <c r="G411">
        <v>1364730.94055625</v>
      </c>
    </row>
    <row r="412" spans="1:7">
      <c r="A412">
        <v>410</v>
      </c>
      <c r="B412">
        <v>7620228.9818622</v>
      </c>
      <c r="C412">
        <v>1375385.6739914</v>
      </c>
      <c r="D412">
        <v>1399469.52120295</v>
      </c>
      <c r="E412">
        <v>2993054.851694</v>
      </c>
      <c r="F412">
        <v>487640.560327054</v>
      </c>
      <c r="G412">
        <v>1364678.3746468</v>
      </c>
    </row>
    <row r="413" spans="1:7">
      <c r="A413">
        <v>411</v>
      </c>
      <c r="B413">
        <v>7620228.85291834</v>
      </c>
      <c r="C413">
        <v>1375302.79856429</v>
      </c>
      <c r="D413">
        <v>1399465.58676636</v>
      </c>
      <c r="E413">
        <v>2993054.851694</v>
      </c>
      <c r="F413">
        <v>487702.526377501</v>
      </c>
      <c r="G413">
        <v>1364703.08951618</v>
      </c>
    </row>
    <row r="414" spans="1:7">
      <c r="A414">
        <v>412</v>
      </c>
      <c r="B414">
        <v>7620227.59898759</v>
      </c>
      <c r="C414">
        <v>1375412.3400984</v>
      </c>
      <c r="D414">
        <v>1399436.00035522</v>
      </c>
      <c r="E414">
        <v>2993054.851694</v>
      </c>
      <c r="F414">
        <v>487649.807148872</v>
      </c>
      <c r="G414">
        <v>1364674.5996911</v>
      </c>
    </row>
    <row r="415" spans="1:7">
      <c r="A415">
        <v>413</v>
      </c>
      <c r="B415">
        <v>7620230.48710763</v>
      </c>
      <c r="C415">
        <v>1375375.1313228</v>
      </c>
      <c r="D415">
        <v>1399455.19740731</v>
      </c>
      <c r="E415">
        <v>2993054.851694</v>
      </c>
      <c r="F415">
        <v>487661.963716794</v>
      </c>
      <c r="G415">
        <v>1364683.34296672</v>
      </c>
    </row>
    <row r="416" spans="1:7">
      <c r="A416">
        <v>414</v>
      </c>
      <c r="B416">
        <v>7620228.06101986</v>
      </c>
      <c r="C416">
        <v>1375537.51653709</v>
      </c>
      <c r="D416">
        <v>1399375.79688345</v>
      </c>
      <c r="E416">
        <v>2993054.851694</v>
      </c>
      <c r="F416">
        <v>487608.288720615</v>
      </c>
      <c r="G416">
        <v>1364651.6071847</v>
      </c>
    </row>
    <row r="417" spans="1:7">
      <c r="A417">
        <v>415</v>
      </c>
      <c r="B417">
        <v>7620229.03869138</v>
      </c>
      <c r="C417">
        <v>1376122.22758295</v>
      </c>
      <c r="D417">
        <v>1399182.90120659</v>
      </c>
      <c r="E417">
        <v>2993054.851694</v>
      </c>
      <c r="F417">
        <v>487328.030547569</v>
      </c>
      <c r="G417">
        <v>1364541.02766026</v>
      </c>
    </row>
    <row r="418" spans="1:7">
      <c r="A418">
        <v>416</v>
      </c>
      <c r="B418">
        <v>7620228.58965864</v>
      </c>
      <c r="C418">
        <v>1374684.67708048</v>
      </c>
      <c r="D418">
        <v>1399677.36434406</v>
      </c>
      <c r="E418">
        <v>2993054.851694</v>
      </c>
      <c r="F418">
        <v>487995.9660057</v>
      </c>
      <c r="G418">
        <v>1364815.7305344</v>
      </c>
    </row>
    <row r="419" spans="1:7">
      <c r="A419">
        <v>417</v>
      </c>
      <c r="B419">
        <v>7620230.42463385</v>
      </c>
      <c r="C419">
        <v>1375674.33040453</v>
      </c>
      <c r="D419">
        <v>1399346.9407582</v>
      </c>
      <c r="E419">
        <v>2993054.851694</v>
      </c>
      <c r="F419">
        <v>487527.498608954</v>
      </c>
      <c r="G419">
        <v>1364626.80316816</v>
      </c>
    </row>
    <row r="420" spans="1:7">
      <c r="A420">
        <v>418</v>
      </c>
      <c r="B420">
        <v>7620228.15037281</v>
      </c>
      <c r="C420">
        <v>1375387.41949941</v>
      </c>
      <c r="D420">
        <v>1399437.5407782</v>
      </c>
      <c r="E420">
        <v>2993054.851694</v>
      </c>
      <c r="F420">
        <v>487672.035646571</v>
      </c>
      <c r="G420">
        <v>1364676.30275463</v>
      </c>
    </row>
    <row r="421" spans="1:7">
      <c r="A421">
        <v>419</v>
      </c>
      <c r="B421">
        <v>7620227.54520224</v>
      </c>
      <c r="C421">
        <v>1375474.39603166</v>
      </c>
      <c r="D421">
        <v>1399434.45167782</v>
      </c>
      <c r="E421">
        <v>2993054.851694</v>
      </c>
      <c r="F421">
        <v>487601.408604473</v>
      </c>
      <c r="G421">
        <v>1364662.43719429</v>
      </c>
    </row>
    <row r="422" spans="1:7">
      <c r="A422">
        <v>420</v>
      </c>
      <c r="B422">
        <v>7620226.51259044</v>
      </c>
      <c r="C422">
        <v>1375441.7653922</v>
      </c>
      <c r="D422">
        <v>1399470.80114987</v>
      </c>
      <c r="E422">
        <v>2993054.851694</v>
      </c>
      <c r="F422">
        <v>487594.712160091</v>
      </c>
      <c r="G422">
        <v>1364664.38219428</v>
      </c>
    </row>
    <row r="423" spans="1:7">
      <c r="A423">
        <v>421</v>
      </c>
      <c r="B423">
        <v>7620225.80083986</v>
      </c>
      <c r="C423">
        <v>1375426.09081348</v>
      </c>
      <c r="D423">
        <v>1399466.95627168</v>
      </c>
      <c r="E423">
        <v>2993054.851694</v>
      </c>
      <c r="F423">
        <v>487606.946241569</v>
      </c>
      <c r="G423">
        <v>1364670.95581914</v>
      </c>
    </row>
    <row r="424" spans="1:7">
      <c r="A424">
        <v>422</v>
      </c>
      <c r="B424">
        <v>7620226.27403694</v>
      </c>
      <c r="C424">
        <v>1375358.28446067</v>
      </c>
      <c r="D424">
        <v>1399446.57747491</v>
      </c>
      <c r="E424">
        <v>2993054.851694</v>
      </c>
      <c r="F424">
        <v>487672.330150325</v>
      </c>
      <c r="G424">
        <v>1364694.23025704</v>
      </c>
    </row>
    <row r="425" spans="1:7">
      <c r="A425">
        <v>423</v>
      </c>
      <c r="B425">
        <v>7620226.44387836</v>
      </c>
      <c r="C425">
        <v>1375442.34367187</v>
      </c>
      <c r="D425">
        <v>1399459.56607018</v>
      </c>
      <c r="E425">
        <v>2993054.851694</v>
      </c>
      <c r="F425">
        <v>487601.001489018</v>
      </c>
      <c r="G425">
        <v>1364668.68095328</v>
      </c>
    </row>
    <row r="426" spans="1:7">
      <c r="A426">
        <v>424</v>
      </c>
      <c r="B426">
        <v>7620225.34948602</v>
      </c>
      <c r="C426">
        <v>1375135.61060863</v>
      </c>
      <c r="D426">
        <v>1399548.10711309</v>
      </c>
      <c r="E426">
        <v>2993054.851694</v>
      </c>
      <c r="F426">
        <v>487755.422291473</v>
      </c>
      <c r="G426">
        <v>1364731.35777883</v>
      </c>
    </row>
    <row r="427" spans="1:7">
      <c r="A427">
        <v>425</v>
      </c>
      <c r="B427">
        <v>7620227.09297137</v>
      </c>
      <c r="C427">
        <v>1374991.36905915</v>
      </c>
      <c r="D427">
        <v>1399591.24177791</v>
      </c>
      <c r="E427">
        <v>2993054.851694</v>
      </c>
      <c r="F427">
        <v>487827.485802446</v>
      </c>
      <c r="G427">
        <v>1364762.14463787</v>
      </c>
    </row>
    <row r="428" spans="1:7">
      <c r="A428">
        <v>426</v>
      </c>
      <c r="B428">
        <v>7620223.91001591</v>
      </c>
      <c r="C428">
        <v>1374792.2101082</v>
      </c>
      <c r="D428">
        <v>1399677.41989805</v>
      </c>
      <c r="E428">
        <v>2993054.851694</v>
      </c>
      <c r="F428">
        <v>487906.57390018</v>
      </c>
      <c r="G428">
        <v>1364792.85441548</v>
      </c>
    </row>
    <row r="429" spans="1:7">
      <c r="A429">
        <v>427</v>
      </c>
      <c r="B429">
        <v>7620224.55927488</v>
      </c>
      <c r="C429">
        <v>1374739.56039719</v>
      </c>
      <c r="D429">
        <v>1399696.21144351</v>
      </c>
      <c r="E429">
        <v>2993054.851694</v>
      </c>
      <c r="F429">
        <v>487932.467530723</v>
      </c>
      <c r="G429">
        <v>1364801.46820945</v>
      </c>
    </row>
    <row r="430" spans="1:7">
      <c r="A430">
        <v>428</v>
      </c>
      <c r="B430">
        <v>7620218.17544045</v>
      </c>
      <c r="C430">
        <v>1374441.17576793</v>
      </c>
      <c r="D430">
        <v>1399823.44657627</v>
      </c>
      <c r="E430">
        <v>2993054.851694</v>
      </c>
      <c r="F430">
        <v>488050.015113252</v>
      </c>
      <c r="G430">
        <v>1364848.68628899</v>
      </c>
    </row>
    <row r="431" spans="1:7">
      <c r="A431">
        <v>429</v>
      </c>
      <c r="B431">
        <v>7620217.41758738</v>
      </c>
      <c r="C431">
        <v>1374389.84731044</v>
      </c>
      <c r="D431">
        <v>1399829.76693849</v>
      </c>
      <c r="E431">
        <v>2993054.851694</v>
      </c>
      <c r="F431">
        <v>488079.418611472</v>
      </c>
      <c r="G431">
        <v>1364863.53303298</v>
      </c>
    </row>
    <row r="432" spans="1:7">
      <c r="A432">
        <v>430</v>
      </c>
      <c r="B432">
        <v>7620220.67931748</v>
      </c>
      <c r="C432">
        <v>1373664.73234813</v>
      </c>
      <c r="D432">
        <v>1400067.19174646</v>
      </c>
      <c r="E432">
        <v>2993054.851694</v>
      </c>
      <c r="F432">
        <v>488425.162545617</v>
      </c>
      <c r="G432">
        <v>1365008.74098327</v>
      </c>
    </row>
    <row r="433" spans="1:7">
      <c r="A433">
        <v>431</v>
      </c>
      <c r="B433">
        <v>7620216.28721178</v>
      </c>
      <c r="C433">
        <v>1374166.09756071</v>
      </c>
      <c r="D433">
        <v>1399909.00666042</v>
      </c>
      <c r="E433">
        <v>2993054.851694</v>
      </c>
      <c r="F433">
        <v>488178.28723103</v>
      </c>
      <c r="G433">
        <v>1364908.04406561</v>
      </c>
    </row>
    <row r="434" spans="1:7">
      <c r="A434">
        <v>432</v>
      </c>
      <c r="B434">
        <v>7620216.82097444</v>
      </c>
      <c r="C434">
        <v>1373721.46242176</v>
      </c>
      <c r="D434">
        <v>1400053.6565382</v>
      </c>
      <c r="E434">
        <v>2993054.851694</v>
      </c>
      <c r="F434">
        <v>488395.77804267</v>
      </c>
      <c r="G434">
        <v>1364991.07227781</v>
      </c>
    </row>
    <row r="435" spans="1:7">
      <c r="A435">
        <v>433</v>
      </c>
      <c r="B435">
        <v>7620216.60945876</v>
      </c>
      <c r="C435">
        <v>1374139.10849416</v>
      </c>
      <c r="D435">
        <v>1399919.87102568</v>
      </c>
      <c r="E435">
        <v>2993054.851694</v>
      </c>
      <c r="F435">
        <v>488190.514231829</v>
      </c>
      <c r="G435">
        <v>1364912.26401309</v>
      </c>
    </row>
    <row r="436" spans="1:7">
      <c r="A436">
        <v>434</v>
      </c>
      <c r="B436">
        <v>7620219.62525583</v>
      </c>
      <c r="C436">
        <v>1374163.48369403</v>
      </c>
      <c r="D436">
        <v>1399940.60162137</v>
      </c>
      <c r="E436">
        <v>2993054.851694</v>
      </c>
      <c r="F436">
        <v>488160.089255779</v>
      </c>
      <c r="G436">
        <v>1364900.59899065</v>
      </c>
    </row>
    <row r="437" spans="1:7">
      <c r="A437">
        <v>435</v>
      </c>
      <c r="B437">
        <v>7620217.35194064</v>
      </c>
      <c r="C437">
        <v>1373979.63279586</v>
      </c>
      <c r="D437">
        <v>1399952.81763728</v>
      </c>
      <c r="E437">
        <v>2993054.851694</v>
      </c>
      <c r="F437">
        <v>488278.455654986</v>
      </c>
      <c r="G437">
        <v>1364951.59415852</v>
      </c>
    </row>
    <row r="438" spans="1:7">
      <c r="A438">
        <v>436</v>
      </c>
      <c r="B438">
        <v>7620218.37944037</v>
      </c>
      <c r="C438">
        <v>1374550.5427971</v>
      </c>
      <c r="D438">
        <v>1399819.8154325</v>
      </c>
      <c r="E438">
        <v>2993054.851694</v>
      </c>
      <c r="F438">
        <v>487973.25333506</v>
      </c>
      <c r="G438">
        <v>1364819.91618171</v>
      </c>
    </row>
    <row r="439" spans="1:7">
      <c r="A439">
        <v>437</v>
      </c>
      <c r="B439">
        <v>7620217.14573604</v>
      </c>
      <c r="C439">
        <v>1374052.08132985</v>
      </c>
      <c r="D439">
        <v>1399936.64158197</v>
      </c>
      <c r="E439">
        <v>2993054.851694</v>
      </c>
      <c r="F439">
        <v>488240.768665567</v>
      </c>
      <c r="G439">
        <v>1364932.80246465</v>
      </c>
    </row>
    <row r="440" spans="1:7">
      <c r="A440">
        <v>438</v>
      </c>
      <c r="B440">
        <v>7620217.34904631</v>
      </c>
      <c r="C440">
        <v>1373440.05742149</v>
      </c>
      <c r="D440">
        <v>1400158.01375588</v>
      </c>
      <c r="E440">
        <v>2993054.851694</v>
      </c>
      <c r="F440">
        <v>488517.673943636</v>
      </c>
      <c r="G440">
        <v>1365046.7522313</v>
      </c>
    </row>
    <row r="441" spans="1:7">
      <c r="A441">
        <v>439</v>
      </c>
      <c r="B441">
        <v>7620217.19625924</v>
      </c>
      <c r="C441">
        <v>1374147.70587962</v>
      </c>
      <c r="D441">
        <v>1399906.00263124</v>
      </c>
      <c r="E441">
        <v>2993054.851694</v>
      </c>
      <c r="F441">
        <v>488194.57479351</v>
      </c>
      <c r="G441">
        <v>1364914.06126087</v>
      </c>
    </row>
    <row r="442" spans="1:7">
      <c r="A442">
        <v>440</v>
      </c>
      <c r="B442">
        <v>7620214.86779883</v>
      </c>
      <c r="C442">
        <v>1374009.34558698</v>
      </c>
      <c r="D442">
        <v>1399953.73052464</v>
      </c>
      <c r="E442">
        <v>2993054.851694</v>
      </c>
      <c r="F442">
        <v>488252.75396326</v>
      </c>
      <c r="G442">
        <v>1364944.18602995</v>
      </c>
    </row>
    <row r="443" spans="1:7">
      <c r="A443">
        <v>441</v>
      </c>
      <c r="B443">
        <v>7620216.45426622</v>
      </c>
      <c r="C443">
        <v>1373972.00796248</v>
      </c>
      <c r="D443">
        <v>1399972.53786056</v>
      </c>
      <c r="E443">
        <v>2993054.851694</v>
      </c>
      <c r="F443">
        <v>488266.435431167</v>
      </c>
      <c r="G443">
        <v>1364950.621318</v>
      </c>
    </row>
    <row r="444" spans="1:7">
      <c r="A444">
        <v>442</v>
      </c>
      <c r="B444">
        <v>7620213.05966148</v>
      </c>
      <c r="C444">
        <v>1374039.80911642</v>
      </c>
      <c r="D444">
        <v>1399930.3395806</v>
      </c>
      <c r="E444">
        <v>2993054.851694</v>
      </c>
      <c r="F444">
        <v>488252.730467889</v>
      </c>
      <c r="G444">
        <v>1364935.32880257</v>
      </c>
    </row>
    <row r="445" spans="1:7">
      <c r="A445">
        <v>443</v>
      </c>
      <c r="B445">
        <v>7620214.45233859</v>
      </c>
      <c r="C445">
        <v>1373826.52223153</v>
      </c>
      <c r="D445">
        <v>1400007.83188848</v>
      </c>
      <c r="E445">
        <v>2993054.851694</v>
      </c>
      <c r="F445">
        <v>488349.373045264</v>
      </c>
      <c r="G445">
        <v>1364975.87347932</v>
      </c>
    </row>
    <row r="446" spans="1:7">
      <c r="A446">
        <v>444</v>
      </c>
      <c r="B446">
        <v>7620216.36896023</v>
      </c>
      <c r="C446">
        <v>1374020.11958473</v>
      </c>
      <c r="D446">
        <v>1399953.16745416</v>
      </c>
      <c r="E446">
        <v>2993054.851694</v>
      </c>
      <c r="F446">
        <v>488248.298059247</v>
      </c>
      <c r="G446">
        <v>1364939.9321681</v>
      </c>
    </row>
    <row r="447" spans="1:7">
      <c r="A447">
        <v>445</v>
      </c>
      <c r="B447">
        <v>7620214.09262314</v>
      </c>
      <c r="C447">
        <v>1374128.34048548</v>
      </c>
      <c r="D447">
        <v>1399919.4960147</v>
      </c>
      <c r="E447">
        <v>2993054.851694</v>
      </c>
      <c r="F447">
        <v>488192.932494099</v>
      </c>
      <c r="G447">
        <v>1364918.47193486</v>
      </c>
    </row>
    <row r="448" spans="1:7">
      <c r="A448">
        <v>446</v>
      </c>
      <c r="B448">
        <v>7620211.7405509</v>
      </c>
      <c r="C448">
        <v>1375354.50017471</v>
      </c>
      <c r="D448">
        <v>1399457.65663514</v>
      </c>
      <c r="E448">
        <v>2993054.851694</v>
      </c>
      <c r="F448">
        <v>487658.446725866</v>
      </c>
      <c r="G448">
        <v>1364686.28532118</v>
      </c>
    </row>
    <row r="449" spans="1:7">
      <c r="A449">
        <v>447</v>
      </c>
      <c r="B449">
        <v>7620214.92343166</v>
      </c>
      <c r="C449">
        <v>1375391.3487923</v>
      </c>
      <c r="D449">
        <v>1399459.08955232</v>
      </c>
      <c r="E449">
        <v>2993054.851694</v>
      </c>
      <c r="F449">
        <v>487633.217118499</v>
      </c>
      <c r="G449">
        <v>1364676.41627454</v>
      </c>
    </row>
    <row r="450" spans="1:7">
      <c r="A450">
        <v>448</v>
      </c>
      <c r="B450">
        <v>7620213.25657145</v>
      </c>
      <c r="C450">
        <v>1375335.7661644</v>
      </c>
      <c r="D450">
        <v>1399420.68995577</v>
      </c>
      <c r="E450">
        <v>2993054.851694</v>
      </c>
      <c r="F450">
        <v>487703.780685375</v>
      </c>
      <c r="G450">
        <v>1364698.1680719</v>
      </c>
    </row>
    <row r="451" spans="1:7">
      <c r="A451">
        <v>449</v>
      </c>
      <c r="B451">
        <v>7620212.59321431</v>
      </c>
      <c r="C451">
        <v>1375352.95944132</v>
      </c>
      <c r="D451">
        <v>1399465.90405923</v>
      </c>
      <c r="E451">
        <v>2993054.851694</v>
      </c>
      <c r="F451">
        <v>487655.129190864</v>
      </c>
      <c r="G451">
        <v>1364683.74882889</v>
      </c>
    </row>
    <row r="452" spans="1:7">
      <c r="A452">
        <v>450</v>
      </c>
      <c r="B452">
        <v>7620209.67746826</v>
      </c>
      <c r="C452">
        <v>1375372.51144118</v>
      </c>
      <c r="D452">
        <v>1399460.71198724</v>
      </c>
      <c r="E452">
        <v>2993054.851694</v>
      </c>
      <c r="F452">
        <v>487644.192753932</v>
      </c>
      <c r="G452">
        <v>1364677.40959191</v>
      </c>
    </row>
    <row r="453" spans="1:7">
      <c r="A453">
        <v>451</v>
      </c>
      <c r="B453">
        <v>7620211.60943597</v>
      </c>
      <c r="C453">
        <v>1375209.97069051</v>
      </c>
      <c r="D453">
        <v>1399506.94641099</v>
      </c>
      <c r="E453">
        <v>2993054.851694</v>
      </c>
      <c r="F453">
        <v>487728.112238748</v>
      </c>
      <c r="G453">
        <v>1364711.72840172</v>
      </c>
    </row>
    <row r="454" spans="1:7">
      <c r="A454">
        <v>452</v>
      </c>
      <c r="B454">
        <v>7620210.18370807</v>
      </c>
      <c r="C454">
        <v>1375134.44224532</v>
      </c>
      <c r="D454">
        <v>1399533.75283364</v>
      </c>
      <c r="E454">
        <v>2993054.851694</v>
      </c>
      <c r="F454">
        <v>487761.285896645</v>
      </c>
      <c r="G454">
        <v>1364725.85103847</v>
      </c>
    </row>
    <row r="455" spans="1:7">
      <c r="A455">
        <v>453</v>
      </c>
      <c r="B455">
        <v>7620210.35191758</v>
      </c>
      <c r="C455">
        <v>1375526.60892949</v>
      </c>
      <c r="D455">
        <v>1399403.59437698</v>
      </c>
      <c r="E455">
        <v>2993054.851694</v>
      </c>
      <c r="F455">
        <v>487574.7435006</v>
      </c>
      <c r="G455">
        <v>1364650.55341652</v>
      </c>
    </row>
    <row r="456" spans="1:7">
      <c r="A456">
        <v>454</v>
      </c>
      <c r="B456">
        <v>7620211.06807945</v>
      </c>
      <c r="C456">
        <v>1375576.57064075</v>
      </c>
      <c r="D456">
        <v>1399383.80135202</v>
      </c>
      <c r="E456">
        <v>2993054.851694</v>
      </c>
      <c r="F456">
        <v>487557.600010113</v>
      </c>
      <c r="G456">
        <v>1364638.24438258</v>
      </c>
    </row>
    <row r="457" spans="1:7">
      <c r="A457">
        <v>455</v>
      </c>
      <c r="B457">
        <v>7620211.98352159</v>
      </c>
      <c r="C457">
        <v>1375739.32183269</v>
      </c>
      <c r="D457">
        <v>1399333.53621192</v>
      </c>
      <c r="E457">
        <v>2993054.851694</v>
      </c>
      <c r="F457">
        <v>487476.269049125</v>
      </c>
      <c r="G457">
        <v>1364608.00473386</v>
      </c>
    </row>
    <row r="458" spans="1:7">
      <c r="A458">
        <v>456</v>
      </c>
      <c r="B458">
        <v>7620211.5115609</v>
      </c>
      <c r="C458">
        <v>1375279.12276793</v>
      </c>
      <c r="D458">
        <v>1399464.85564363</v>
      </c>
      <c r="E458">
        <v>2993054.851694</v>
      </c>
      <c r="F458">
        <v>487708.797069988</v>
      </c>
      <c r="G458">
        <v>1364703.88438535</v>
      </c>
    </row>
    <row r="459" spans="1:7">
      <c r="A459">
        <v>457</v>
      </c>
      <c r="B459">
        <v>7620210.38137269</v>
      </c>
      <c r="C459">
        <v>1375227.19914578</v>
      </c>
      <c r="D459">
        <v>1399502.73311388</v>
      </c>
      <c r="E459">
        <v>2993054.851694</v>
      </c>
      <c r="F459">
        <v>487716.861854127</v>
      </c>
      <c r="G459">
        <v>1364708.73556491</v>
      </c>
    </row>
    <row r="460" spans="1:7">
      <c r="A460">
        <v>458</v>
      </c>
      <c r="B460">
        <v>7620208.06276374</v>
      </c>
      <c r="C460">
        <v>1375698.11303662</v>
      </c>
      <c r="D460">
        <v>1399395.59532281</v>
      </c>
      <c r="E460">
        <v>2993054.851694</v>
      </c>
      <c r="F460">
        <v>487461.83510881</v>
      </c>
      <c r="G460">
        <v>1364597.66760151</v>
      </c>
    </row>
    <row r="461" spans="1:7">
      <c r="A461">
        <v>459</v>
      </c>
      <c r="B461">
        <v>7620209.07925537</v>
      </c>
      <c r="C461">
        <v>1375657.48485528</v>
      </c>
      <c r="D461">
        <v>1399412.23429429</v>
      </c>
      <c r="E461">
        <v>2993054.851694</v>
      </c>
      <c r="F461">
        <v>487477.585681438</v>
      </c>
      <c r="G461">
        <v>1364606.92273037</v>
      </c>
    </row>
    <row r="462" spans="1:7">
      <c r="A462">
        <v>460</v>
      </c>
      <c r="B462">
        <v>7620208.64249896</v>
      </c>
      <c r="C462">
        <v>1374906.41819609</v>
      </c>
      <c r="D462">
        <v>1399662.15804303</v>
      </c>
      <c r="E462">
        <v>2993054.851694</v>
      </c>
      <c r="F462">
        <v>487838.471054994</v>
      </c>
      <c r="G462">
        <v>1364746.74351085</v>
      </c>
    </row>
    <row r="463" spans="1:7">
      <c r="A463">
        <v>461</v>
      </c>
      <c r="B463">
        <v>7620207.95748954</v>
      </c>
      <c r="C463">
        <v>1375616.15500942</v>
      </c>
      <c r="D463">
        <v>1399434.38088443</v>
      </c>
      <c r="E463">
        <v>2993054.851694</v>
      </c>
      <c r="F463">
        <v>487492.461200208</v>
      </c>
      <c r="G463">
        <v>1364610.10870148</v>
      </c>
    </row>
    <row r="464" spans="1:7">
      <c r="A464">
        <v>462</v>
      </c>
      <c r="B464">
        <v>7620211.99406834</v>
      </c>
      <c r="C464">
        <v>1376124.75976954</v>
      </c>
      <c r="D464">
        <v>1399269.40944838</v>
      </c>
      <c r="E464">
        <v>2993054.851694</v>
      </c>
      <c r="F464">
        <v>487259.522978629</v>
      </c>
      <c r="G464">
        <v>1364503.45017779</v>
      </c>
    </row>
    <row r="465" spans="1:7">
      <c r="A465">
        <v>463</v>
      </c>
      <c r="B465">
        <v>7620208.88066638</v>
      </c>
      <c r="C465">
        <v>1375509.07099454</v>
      </c>
      <c r="D465">
        <v>1399465.28822104</v>
      </c>
      <c r="E465">
        <v>2993054.851694</v>
      </c>
      <c r="F465">
        <v>487545.634251567</v>
      </c>
      <c r="G465">
        <v>1364634.03550522</v>
      </c>
    </row>
    <row r="466" spans="1:7">
      <c r="A466">
        <v>464</v>
      </c>
      <c r="B466">
        <v>7620209.34447463</v>
      </c>
      <c r="C466">
        <v>1375363.95931536</v>
      </c>
      <c r="D466">
        <v>1399477.68534379</v>
      </c>
      <c r="E466">
        <v>2993054.851694</v>
      </c>
      <c r="F466">
        <v>487640.175908885</v>
      </c>
      <c r="G466">
        <v>1364672.67221259</v>
      </c>
    </row>
    <row r="467" spans="1:7">
      <c r="A467">
        <v>465</v>
      </c>
      <c r="B467">
        <v>7620208.4369563</v>
      </c>
      <c r="C467">
        <v>1375601.36465926</v>
      </c>
      <c r="D467">
        <v>1399434.06386049</v>
      </c>
      <c r="E467">
        <v>2993054.851694</v>
      </c>
      <c r="F467">
        <v>487503.187758673</v>
      </c>
      <c r="G467">
        <v>1364614.96898388</v>
      </c>
    </row>
    <row r="468" spans="1:7">
      <c r="A468">
        <v>466</v>
      </c>
      <c r="B468">
        <v>7620210.90890858</v>
      </c>
      <c r="C468">
        <v>1375420.21306693</v>
      </c>
      <c r="D468">
        <v>1399481.40164789</v>
      </c>
      <c r="E468">
        <v>2993054.851694</v>
      </c>
      <c r="F468">
        <v>487602.17202099</v>
      </c>
      <c r="G468">
        <v>1364652.27047877</v>
      </c>
    </row>
    <row r="469" spans="1:7">
      <c r="A469">
        <v>467</v>
      </c>
      <c r="B469">
        <v>7620208.31129117</v>
      </c>
      <c r="C469">
        <v>1375702.95510919</v>
      </c>
      <c r="D469">
        <v>1399406.38815706</v>
      </c>
      <c r="E469">
        <v>2993054.851694</v>
      </c>
      <c r="F469">
        <v>487453.076988588</v>
      </c>
      <c r="G469">
        <v>1364591.03934234</v>
      </c>
    </row>
    <row r="470" spans="1:7">
      <c r="A470">
        <v>468</v>
      </c>
      <c r="B470">
        <v>7620211.94535883</v>
      </c>
      <c r="C470">
        <v>1375695.78839369</v>
      </c>
      <c r="D470">
        <v>1399423.63537448</v>
      </c>
      <c r="E470">
        <v>2993054.851694</v>
      </c>
      <c r="F470">
        <v>487447.754014932</v>
      </c>
      <c r="G470">
        <v>1364589.91588173</v>
      </c>
    </row>
    <row r="471" spans="1:7">
      <c r="A471">
        <v>469</v>
      </c>
      <c r="B471">
        <v>7620207.56651754</v>
      </c>
      <c r="C471">
        <v>1375611.54706573</v>
      </c>
      <c r="D471">
        <v>1399433.92561052</v>
      </c>
      <c r="E471">
        <v>2993054.851694</v>
      </c>
      <c r="F471">
        <v>487497.45590487</v>
      </c>
      <c r="G471">
        <v>1364609.78624242</v>
      </c>
    </row>
    <row r="472" spans="1:7">
      <c r="A472">
        <v>470</v>
      </c>
      <c r="B472">
        <v>7620207.86104041</v>
      </c>
      <c r="C472">
        <v>1375616.72050962</v>
      </c>
      <c r="D472">
        <v>1399452.73534325</v>
      </c>
      <c r="E472">
        <v>2993054.851694</v>
      </c>
      <c r="F472">
        <v>487474.410214705</v>
      </c>
      <c r="G472">
        <v>1364609.14327884</v>
      </c>
    </row>
    <row r="473" spans="1:7">
      <c r="A473">
        <v>471</v>
      </c>
      <c r="B473">
        <v>7620207.64634337</v>
      </c>
      <c r="C473">
        <v>1375402.56072231</v>
      </c>
      <c r="D473">
        <v>1399511.60498681</v>
      </c>
      <c r="E473">
        <v>2993054.851694</v>
      </c>
      <c r="F473">
        <v>487590.393693588</v>
      </c>
      <c r="G473">
        <v>1364648.23524667</v>
      </c>
    </row>
    <row r="474" spans="1:7">
      <c r="A474">
        <v>472</v>
      </c>
      <c r="B474">
        <v>7620208.14718793</v>
      </c>
      <c r="C474">
        <v>1375702.78286336</v>
      </c>
      <c r="D474">
        <v>1399390.75435374</v>
      </c>
      <c r="E474">
        <v>2993054.851694</v>
      </c>
      <c r="F474">
        <v>487463.116867869</v>
      </c>
      <c r="G474">
        <v>1364596.64140896</v>
      </c>
    </row>
    <row r="475" spans="1:7">
      <c r="A475">
        <v>473</v>
      </c>
      <c r="B475">
        <v>7620208.70024209</v>
      </c>
      <c r="C475">
        <v>1375693.72816225</v>
      </c>
      <c r="D475">
        <v>1399429.06297381</v>
      </c>
      <c r="E475">
        <v>2993054.851694</v>
      </c>
      <c r="F475">
        <v>487438.214423749</v>
      </c>
      <c r="G475">
        <v>1364592.84298828</v>
      </c>
    </row>
    <row r="476" spans="1:7">
      <c r="A476">
        <v>474</v>
      </c>
      <c r="B476">
        <v>7620209.27519336</v>
      </c>
      <c r="C476">
        <v>1375781.51244912</v>
      </c>
      <c r="D476">
        <v>1399364.94429814</v>
      </c>
      <c r="E476">
        <v>2993054.851694</v>
      </c>
      <c r="F476">
        <v>487425.203958032</v>
      </c>
      <c r="G476">
        <v>1364582.76279407</v>
      </c>
    </row>
    <row r="477" spans="1:7">
      <c r="A477">
        <v>475</v>
      </c>
      <c r="B477">
        <v>7620207.25995881</v>
      </c>
      <c r="C477">
        <v>1375654.11909209</v>
      </c>
      <c r="D477">
        <v>1399393.56368522</v>
      </c>
      <c r="E477">
        <v>2993054.851694</v>
      </c>
      <c r="F477">
        <v>487497.893252601</v>
      </c>
      <c r="G477">
        <v>1364606.83223489</v>
      </c>
    </row>
    <row r="478" spans="1:7">
      <c r="A478">
        <v>476</v>
      </c>
      <c r="B478">
        <v>7620210.09151976</v>
      </c>
      <c r="C478">
        <v>1375255.92779697</v>
      </c>
      <c r="D478">
        <v>1399546.16558004</v>
      </c>
      <c r="E478">
        <v>2993054.851694</v>
      </c>
      <c r="F478">
        <v>487677.915688673</v>
      </c>
      <c r="G478">
        <v>1364675.23076007</v>
      </c>
    </row>
    <row r="479" spans="1:7">
      <c r="A479">
        <v>477</v>
      </c>
      <c r="B479">
        <v>7620209.10821343</v>
      </c>
      <c r="C479">
        <v>1375784.49251397</v>
      </c>
      <c r="D479">
        <v>1399351.78347793</v>
      </c>
      <c r="E479">
        <v>2993054.851694</v>
      </c>
      <c r="F479">
        <v>487438.486832515</v>
      </c>
      <c r="G479">
        <v>1364579.49369501</v>
      </c>
    </row>
    <row r="480" spans="1:7">
      <c r="A480">
        <v>478</v>
      </c>
      <c r="B480">
        <v>7620209.28082614</v>
      </c>
      <c r="C480">
        <v>1375864.9248181</v>
      </c>
      <c r="D480">
        <v>1399318.98295201</v>
      </c>
      <c r="E480">
        <v>2993054.851694</v>
      </c>
      <c r="F480">
        <v>487398.140328302</v>
      </c>
      <c r="G480">
        <v>1364572.38103373</v>
      </c>
    </row>
    <row r="481" spans="1:7">
      <c r="A481">
        <v>479</v>
      </c>
      <c r="B481">
        <v>7620207.19693383</v>
      </c>
      <c r="C481">
        <v>1375601.63557543</v>
      </c>
      <c r="D481">
        <v>1399399.01839542</v>
      </c>
      <c r="E481">
        <v>2993054.851694</v>
      </c>
      <c r="F481">
        <v>487531.391567983</v>
      </c>
      <c r="G481">
        <v>1364620.299701</v>
      </c>
    </row>
    <row r="482" spans="1:7">
      <c r="A482">
        <v>480</v>
      </c>
      <c r="B482">
        <v>7620207.38854862</v>
      </c>
      <c r="C482">
        <v>1375337.19532595</v>
      </c>
      <c r="D482">
        <v>1399492.51869394</v>
      </c>
      <c r="E482">
        <v>2993054.851694</v>
      </c>
      <c r="F482">
        <v>487651.883107679</v>
      </c>
      <c r="G482">
        <v>1364670.93972705</v>
      </c>
    </row>
    <row r="483" spans="1:7">
      <c r="A483">
        <v>481</v>
      </c>
      <c r="B483">
        <v>7620207.37726246</v>
      </c>
      <c r="C483">
        <v>1375298.93247455</v>
      </c>
      <c r="D483">
        <v>1399505.86565023</v>
      </c>
      <c r="E483">
        <v>2993054.851694</v>
      </c>
      <c r="F483">
        <v>487669.124842769</v>
      </c>
      <c r="G483">
        <v>1364678.60260091</v>
      </c>
    </row>
    <row r="484" spans="1:7">
      <c r="A484">
        <v>482</v>
      </c>
      <c r="B484">
        <v>7620208.18886975</v>
      </c>
      <c r="C484">
        <v>1375605.69983863</v>
      </c>
      <c r="D484">
        <v>1399399.53640577</v>
      </c>
      <c r="E484">
        <v>2993054.851694</v>
      </c>
      <c r="F484">
        <v>487528.229535094</v>
      </c>
      <c r="G484">
        <v>1364619.87139626</v>
      </c>
    </row>
    <row r="485" spans="1:7">
      <c r="A485">
        <v>483</v>
      </c>
      <c r="B485">
        <v>7620208.42409635</v>
      </c>
      <c r="C485">
        <v>1375783.8299435</v>
      </c>
      <c r="D485">
        <v>1399338.98638881</v>
      </c>
      <c r="E485">
        <v>2993054.851694</v>
      </c>
      <c r="F485">
        <v>487446.230209638</v>
      </c>
      <c r="G485">
        <v>1364584.52586041</v>
      </c>
    </row>
    <row r="486" spans="1:7">
      <c r="A486">
        <v>484</v>
      </c>
      <c r="B486">
        <v>7620207.47499755</v>
      </c>
      <c r="C486">
        <v>1375781.95585954</v>
      </c>
      <c r="D486">
        <v>1399340.49060626</v>
      </c>
      <c r="E486">
        <v>2993054.851694</v>
      </c>
      <c r="F486">
        <v>487445.273713496</v>
      </c>
      <c r="G486">
        <v>1364584.90312426</v>
      </c>
    </row>
    <row r="487" spans="1:7">
      <c r="A487">
        <v>485</v>
      </c>
      <c r="B487">
        <v>7620208.26495505</v>
      </c>
      <c r="C487">
        <v>1375685.79242909</v>
      </c>
      <c r="D487">
        <v>1399363.83923297</v>
      </c>
      <c r="E487">
        <v>2993054.851694</v>
      </c>
      <c r="F487">
        <v>487498.710866882</v>
      </c>
      <c r="G487">
        <v>1364605.07073211</v>
      </c>
    </row>
    <row r="488" spans="1:7">
      <c r="A488">
        <v>486</v>
      </c>
      <c r="B488">
        <v>7620207.60020942</v>
      </c>
      <c r="C488">
        <v>1375748.72040815</v>
      </c>
      <c r="D488">
        <v>1399354.17774369</v>
      </c>
      <c r="E488">
        <v>2993054.851694</v>
      </c>
      <c r="F488">
        <v>487459.834933634</v>
      </c>
      <c r="G488">
        <v>1364590.01542994</v>
      </c>
    </row>
    <row r="489" spans="1:7">
      <c r="A489">
        <v>487</v>
      </c>
      <c r="B489">
        <v>7620207.67514479</v>
      </c>
      <c r="C489">
        <v>1375726.40773083</v>
      </c>
      <c r="D489">
        <v>1399355.40162865</v>
      </c>
      <c r="E489">
        <v>2993054.851694</v>
      </c>
      <c r="F489">
        <v>487477.722103402</v>
      </c>
      <c r="G489">
        <v>1364593.29198791</v>
      </c>
    </row>
    <row r="490" spans="1:7">
      <c r="A490">
        <v>488</v>
      </c>
      <c r="B490">
        <v>7620208.05107429</v>
      </c>
      <c r="C490">
        <v>1375778.89046596</v>
      </c>
      <c r="D490">
        <v>1399336.27997224</v>
      </c>
      <c r="E490">
        <v>2993054.851694</v>
      </c>
      <c r="F490">
        <v>487449.602875038</v>
      </c>
      <c r="G490">
        <v>1364588.42606706</v>
      </c>
    </row>
    <row r="491" spans="1:7">
      <c r="A491">
        <v>489</v>
      </c>
      <c r="B491">
        <v>7620206.18145546</v>
      </c>
      <c r="C491">
        <v>1375330.30074644</v>
      </c>
      <c r="D491">
        <v>1399466.16739825</v>
      </c>
      <c r="E491">
        <v>2993054.851694</v>
      </c>
      <c r="F491">
        <v>487674.423826315</v>
      </c>
      <c r="G491">
        <v>1364680.43779046</v>
      </c>
    </row>
    <row r="492" spans="1:7">
      <c r="A492">
        <v>490</v>
      </c>
      <c r="B492">
        <v>7620206.35599182</v>
      </c>
      <c r="C492">
        <v>1375379.34990695</v>
      </c>
      <c r="D492">
        <v>1399455.25340332</v>
      </c>
      <c r="E492">
        <v>2993054.851694</v>
      </c>
      <c r="F492">
        <v>487647.281375229</v>
      </c>
      <c r="G492">
        <v>1364669.61961232</v>
      </c>
    </row>
    <row r="493" spans="1:7">
      <c r="A493">
        <v>491</v>
      </c>
      <c r="B493">
        <v>7620205.76803774</v>
      </c>
      <c r="C493">
        <v>1375107.9216753</v>
      </c>
      <c r="D493">
        <v>1399536.40897725</v>
      </c>
      <c r="E493">
        <v>2993054.851694</v>
      </c>
      <c r="F493">
        <v>487783.51970302</v>
      </c>
      <c r="G493">
        <v>1364723.06598817</v>
      </c>
    </row>
    <row r="494" spans="1:7">
      <c r="A494">
        <v>492</v>
      </c>
      <c r="B494">
        <v>7620205.92971711</v>
      </c>
      <c r="C494">
        <v>1375031.02201176</v>
      </c>
      <c r="D494">
        <v>1399556.22098872</v>
      </c>
      <c r="E494">
        <v>2993054.851694</v>
      </c>
      <c r="F494">
        <v>487823.953990612</v>
      </c>
      <c r="G494">
        <v>1364739.88103202</v>
      </c>
    </row>
    <row r="495" spans="1:7">
      <c r="A495">
        <v>493</v>
      </c>
      <c r="B495">
        <v>7620205.8007219</v>
      </c>
      <c r="C495">
        <v>1375000.64676563</v>
      </c>
      <c r="D495">
        <v>1399554.37904557</v>
      </c>
      <c r="E495">
        <v>2993054.851694</v>
      </c>
      <c r="F495">
        <v>487846.258677297</v>
      </c>
      <c r="G495">
        <v>1364749.66453941</v>
      </c>
    </row>
    <row r="496" spans="1:7">
      <c r="A496">
        <v>494</v>
      </c>
      <c r="B496">
        <v>7620206.64968948</v>
      </c>
      <c r="C496">
        <v>1375106.66941307</v>
      </c>
      <c r="D496">
        <v>1399531.83478658</v>
      </c>
      <c r="E496">
        <v>2993054.851694</v>
      </c>
      <c r="F496">
        <v>487789.577114871</v>
      </c>
      <c r="G496">
        <v>1364723.71668096</v>
      </c>
    </row>
    <row r="497" spans="1:7">
      <c r="A497">
        <v>495</v>
      </c>
      <c r="B497">
        <v>7620205.24047598</v>
      </c>
      <c r="C497">
        <v>1375119.50914721</v>
      </c>
      <c r="D497">
        <v>1399525.95310794</v>
      </c>
      <c r="E497">
        <v>2993054.851694</v>
      </c>
      <c r="F497">
        <v>487782.17921457</v>
      </c>
      <c r="G497">
        <v>1364722.74731227</v>
      </c>
    </row>
    <row r="498" spans="1:7">
      <c r="A498">
        <v>496</v>
      </c>
      <c r="B498">
        <v>7620205.51951757</v>
      </c>
      <c r="C498">
        <v>1375009.4099298</v>
      </c>
      <c r="D498">
        <v>1399566.51905655</v>
      </c>
      <c r="E498">
        <v>2993054.851694</v>
      </c>
      <c r="F498">
        <v>487832.937556888</v>
      </c>
      <c r="G498">
        <v>1364741.80128033</v>
      </c>
    </row>
    <row r="499" spans="1:7">
      <c r="A499">
        <v>497</v>
      </c>
      <c r="B499">
        <v>7620204.34470478</v>
      </c>
      <c r="C499">
        <v>1374867.37309124</v>
      </c>
      <c r="D499">
        <v>1399612.38937437</v>
      </c>
      <c r="E499">
        <v>2993054.851694</v>
      </c>
      <c r="F499">
        <v>487898.010103008</v>
      </c>
      <c r="G499">
        <v>1364771.72044215</v>
      </c>
    </row>
    <row r="500" spans="1:7">
      <c r="A500">
        <v>498</v>
      </c>
      <c r="B500">
        <v>7620204.86219499</v>
      </c>
      <c r="C500">
        <v>1374722.59431557</v>
      </c>
      <c r="D500">
        <v>1399660.26931231</v>
      </c>
      <c r="E500">
        <v>2993054.851694</v>
      </c>
      <c r="F500">
        <v>487965.176079997</v>
      </c>
      <c r="G500">
        <v>1364801.97079311</v>
      </c>
    </row>
    <row r="501" spans="1:7">
      <c r="A501">
        <v>499</v>
      </c>
      <c r="B501">
        <v>7620204.80806568</v>
      </c>
      <c r="C501">
        <v>1374866.68242203</v>
      </c>
      <c r="D501">
        <v>1399613.13768296</v>
      </c>
      <c r="E501">
        <v>2993054.851694</v>
      </c>
      <c r="F501">
        <v>487898.380363623</v>
      </c>
      <c r="G501">
        <v>1364771.75590307</v>
      </c>
    </row>
    <row r="502" spans="1:7">
      <c r="A502">
        <v>500</v>
      </c>
      <c r="B502">
        <v>7620204.94660173</v>
      </c>
      <c r="C502">
        <v>1374659.05385054</v>
      </c>
      <c r="D502">
        <v>1399678.65117578</v>
      </c>
      <c r="E502">
        <v>2993054.851694</v>
      </c>
      <c r="F502">
        <v>487997.112970796</v>
      </c>
      <c r="G502">
        <v>1364815.27691063</v>
      </c>
    </row>
    <row r="503" spans="1:7">
      <c r="A503">
        <v>501</v>
      </c>
      <c r="B503">
        <v>7620204.35759601</v>
      </c>
      <c r="C503">
        <v>1374842.85304529</v>
      </c>
      <c r="D503">
        <v>1399625.08104127</v>
      </c>
      <c r="E503">
        <v>2993054.851694</v>
      </c>
      <c r="F503">
        <v>487906.919214933</v>
      </c>
      <c r="G503">
        <v>1364774.65260051</v>
      </c>
    </row>
    <row r="504" spans="1:7">
      <c r="A504">
        <v>502</v>
      </c>
      <c r="B504">
        <v>7620204.66323857</v>
      </c>
      <c r="C504">
        <v>1374910.10815968</v>
      </c>
      <c r="D504">
        <v>1399599.62718396</v>
      </c>
      <c r="E504">
        <v>2993054.851694</v>
      </c>
      <c r="F504">
        <v>487878.164331234</v>
      </c>
      <c r="G504">
        <v>1364761.91186969</v>
      </c>
    </row>
    <row r="505" spans="1:7">
      <c r="A505">
        <v>503</v>
      </c>
      <c r="B505">
        <v>7620204.28817027</v>
      </c>
      <c r="C505">
        <v>1374895.05387351</v>
      </c>
      <c r="D505">
        <v>1399614.05535661</v>
      </c>
      <c r="E505">
        <v>2993054.851694</v>
      </c>
      <c r="F505">
        <v>487874.428714255</v>
      </c>
      <c r="G505">
        <v>1364765.8985319</v>
      </c>
    </row>
    <row r="506" spans="1:7">
      <c r="A506">
        <v>504</v>
      </c>
      <c r="B506">
        <v>7620204.69881859</v>
      </c>
      <c r="C506">
        <v>1374865.99988471</v>
      </c>
      <c r="D506">
        <v>1399631.1518066</v>
      </c>
      <c r="E506">
        <v>2993054.851694</v>
      </c>
      <c r="F506">
        <v>487882.653897434</v>
      </c>
      <c r="G506">
        <v>1364770.04153585</v>
      </c>
    </row>
    <row r="507" spans="1:7">
      <c r="A507">
        <v>505</v>
      </c>
      <c r="B507">
        <v>7620205.05189519</v>
      </c>
      <c r="C507">
        <v>1375002.32842355</v>
      </c>
      <c r="D507">
        <v>1399566.74049742</v>
      </c>
      <c r="E507">
        <v>2993054.851694</v>
      </c>
      <c r="F507">
        <v>487833.362573399</v>
      </c>
      <c r="G507">
        <v>1364747.76870683</v>
      </c>
    </row>
    <row r="508" spans="1:7">
      <c r="A508">
        <v>506</v>
      </c>
      <c r="B508">
        <v>7620204.06564697</v>
      </c>
      <c r="C508">
        <v>1374886.00238619</v>
      </c>
      <c r="D508">
        <v>1399622.80134547</v>
      </c>
      <c r="E508">
        <v>2993054.851694</v>
      </c>
      <c r="F508">
        <v>487874.453858775</v>
      </c>
      <c r="G508">
        <v>1364765.95636254</v>
      </c>
    </row>
    <row r="509" spans="1:7">
      <c r="A509">
        <v>507</v>
      </c>
      <c r="B509">
        <v>7620204.17995699</v>
      </c>
      <c r="C509">
        <v>1374849.49767633</v>
      </c>
      <c r="D509">
        <v>1399633.51826036</v>
      </c>
      <c r="E509">
        <v>2993054.851694</v>
      </c>
      <c r="F509">
        <v>487891.7249864</v>
      </c>
      <c r="G509">
        <v>1364774.5873399</v>
      </c>
    </row>
    <row r="510" spans="1:7">
      <c r="A510">
        <v>508</v>
      </c>
      <c r="B510">
        <v>7620203.80219434</v>
      </c>
      <c r="C510">
        <v>1374847.12209216</v>
      </c>
      <c r="D510">
        <v>1399631.24450004</v>
      </c>
      <c r="E510">
        <v>2993054.851694</v>
      </c>
      <c r="F510">
        <v>487898.164542402</v>
      </c>
      <c r="G510">
        <v>1364772.41936574</v>
      </c>
    </row>
    <row r="511" spans="1:7">
      <c r="A511">
        <v>509</v>
      </c>
      <c r="B511">
        <v>7620204.05528559</v>
      </c>
      <c r="C511">
        <v>1374715.45327876</v>
      </c>
      <c r="D511">
        <v>1399679.1896752</v>
      </c>
      <c r="E511">
        <v>2993054.851694</v>
      </c>
      <c r="F511">
        <v>487958.209522567</v>
      </c>
      <c r="G511">
        <v>1364796.35111507</v>
      </c>
    </row>
    <row r="512" spans="1:7">
      <c r="A512">
        <v>510</v>
      </c>
      <c r="B512">
        <v>7620204.55904468</v>
      </c>
      <c r="C512">
        <v>1374817.56360142</v>
      </c>
      <c r="D512">
        <v>1399638.75459109</v>
      </c>
      <c r="E512">
        <v>2993054.851694</v>
      </c>
      <c r="F512">
        <v>487910.614448287</v>
      </c>
      <c r="G512">
        <v>1364782.77470989</v>
      </c>
    </row>
    <row r="513" spans="1:7">
      <c r="A513">
        <v>511</v>
      </c>
      <c r="B513">
        <v>7620204.08151716</v>
      </c>
      <c r="C513">
        <v>1375031.05618137</v>
      </c>
      <c r="D513">
        <v>1399567.91321203</v>
      </c>
      <c r="E513">
        <v>2993054.851694</v>
      </c>
      <c r="F513">
        <v>487813.623646195</v>
      </c>
      <c r="G513">
        <v>1364736.63678356</v>
      </c>
    </row>
    <row r="514" spans="1:7">
      <c r="A514">
        <v>512</v>
      </c>
      <c r="B514">
        <v>7620204.43765877</v>
      </c>
      <c r="C514">
        <v>1374967.83316591</v>
      </c>
      <c r="D514">
        <v>1399600.79661464</v>
      </c>
      <c r="E514">
        <v>2993054.851694</v>
      </c>
      <c r="F514">
        <v>487835.177132503</v>
      </c>
      <c r="G514">
        <v>1364745.77905171</v>
      </c>
    </row>
    <row r="515" spans="1:7">
      <c r="A515">
        <v>513</v>
      </c>
      <c r="B515">
        <v>7620204.343782</v>
      </c>
      <c r="C515">
        <v>1374841.35669025</v>
      </c>
      <c r="D515">
        <v>1399627.45988293</v>
      </c>
      <c r="E515">
        <v>2993054.851694</v>
      </c>
      <c r="F515">
        <v>487905.422512084</v>
      </c>
      <c r="G515">
        <v>1364775.25300274</v>
      </c>
    </row>
    <row r="516" spans="1:7">
      <c r="A516">
        <v>514</v>
      </c>
      <c r="B516">
        <v>7620204.27623351</v>
      </c>
      <c r="C516">
        <v>1375145.77430729</v>
      </c>
      <c r="D516">
        <v>1399536.75706671</v>
      </c>
      <c r="E516">
        <v>2993054.851694</v>
      </c>
      <c r="F516">
        <v>487753.499883886</v>
      </c>
      <c r="G516">
        <v>1364713.39328163</v>
      </c>
    </row>
    <row r="517" spans="1:7">
      <c r="A517">
        <v>515</v>
      </c>
      <c r="B517">
        <v>7620204.50590605</v>
      </c>
      <c r="C517">
        <v>1374549.6560901</v>
      </c>
      <c r="D517">
        <v>1399731.47263356</v>
      </c>
      <c r="E517">
        <v>2993054.851694</v>
      </c>
      <c r="F517">
        <v>488037.539545315</v>
      </c>
      <c r="G517">
        <v>1364830.98594307</v>
      </c>
    </row>
    <row r="518" spans="1:7">
      <c r="A518">
        <v>516</v>
      </c>
      <c r="B518">
        <v>7620203.7948879</v>
      </c>
      <c r="C518">
        <v>1374874.17060201</v>
      </c>
      <c r="D518">
        <v>1399650.14818783</v>
      </c>
      <c r="E518">
        <v>2993054.851694</v>
      </c>
      <c r="F518">
        <v>487865.675895671</v>
      </c>
      <c r="G518">
        <v>1364758.94850839</v>
      </c>
    </row>
    <row r="519" spans="1:7">
      <c r="A519">
        <v>517</v>
      </c>
      <c r="B519">
        <v>7620204.04202948</v>
      </c>
      <c r="C519">
        <v>1374839.15774445</v>
      </c>
      <c r="D519">
        <v>1399664.86630314</v>
      </c>
      <c r="E519">
        <v>2993054.851694</v>
      </c>
      <c r="F519">
        <v>487880.559985249</v>
      </c>
      <c r="G519">
        <v>1364764.60630264</v>
      </c>
    </row>
    <row r="520" spans="1:7">
      <c r="A520">
        <v>518</v>
      </c>
      <c r="B520">
        <v>7620204.36040712</v>
      </c>
      <c r="C520">
        <v>1375095.83918782</v>
      </c>
      <c r="D520">
        <v>1399587.71982446</v>
      </c>
      <c r="E520">
        <v>2993054.851694</v>
      </c>
      <c r="F520">
        <v>487751.485634481</v>
      </c>
      <c r="G520">
        <v>1364714.46406635</v>
      </c>
    </row>
    <row r="521" spans="1:7">
      <c r="A521">
        <v>519</v>
      </c>
      <c r="B521">
        <v>7620204.46822124</v>
      </c>
      <c r="C521">
        <v>1374929.30593179</v>
      </c>
      <c r="D521">
        <v>1399640.84115124</v>
      </c>
      <c r="E521">
        <v>2993054.851694</v>
      </c>
      <c r="F521">
        <v>487833.988680702</v>
      </c>
      <c r="G521">
        <v>1364745.48076351</v>
      </c>
    </row>
    <row r="522" spans="1:7">
      <c r="A522">
        <v>520</v>
      </c>
      <c r="B522">
        <v>7620204.15100088</v>
      </c>
      <c r="C522">
        <v>1374815.82508724</v>
      </c>
      <c r="D522">
        <v>1399661.62339595</v>
      </c>
      <c r="E522">
        <v>2993054.851694</v>
      </c>
      <c r="F522">
        <v>487900.941271411</v>
      </c>
      <c r="G522">
        <v>1364770.90955228</v>
      </c>
    </row>
    <row r="523" spans="1:7">
      <c r="A523">
        <v>521</v>
      </c>
      <c r="B523">
        <v>7620204.30519998</v>
      </c>
      <c r="C523">
        <v>1374886.00551052</v>
      </c>
      <c r="D523">
        <v>1399653.32691469</v>
      </c>
      <c r="E523">
        <v>2993054.851694</v>
      </c>
      <c r="F523">
        <v>487856.161752999</v>
      </c>
      <c r="G523">
        <v>1364753.95932777</v>
      </c>
    </row>
    <row r="524" spans="1:7">
      <c r="A524">
        <v>522</v>
      </c>
      <c r="B524">
        <v>7620203.62770133</v>
      </c>
      <c r="C524">
        <v>1374584.456274</v>
      </c>
      <c r="D524">
        <v>1399747.83762836</v>
      </c>
      <c r="E524">
        <v>2993054.851694</v>
      </c>
      <c r="F524">
        <v>488003.331377551</v>
      </c>
      <c r="G524">
        <v>1364813.15072742</v>
      </c>
    </row>
    <row r="525" spans="1:7">
      <c r="A525">
        <v>523</v>
      </c>
      <c r="B525">
        <v>7620203.97588814</v>
      </c>
      <c r="C525">
        <v>1374513.14808484</v>
      </c>
      <c r="D525">
        <v>1399775.26711274</v>
      </c>
      <c r="E525">
        <v>2993054.851694</v>
      </c>
      <c r="F525">
        <v>488034.4990547</v>
      </c>
      <c r="G525">
        <v>1364826.20994186</v>
      </c>
    </row>
    <row r="526" spans="1:7">
      <c r="A526">
        <v>524</v>
      </c>
      <c r="B526">
        <v>7620203.57275955</v>
      </c>
      <c r="C526">
        <v>1374804.43916341</v>
      </c>
      <c r="D526">
        <v>1399674.70488822</v>
      </c>
      <c r="E526">
        <v>2993054.851694</v>
      </c>
      <c r="F526">
        <v>487899.663759332</v>
      </c>
      <c r="G526">
        <v>1364769.91325458</v>
      </c>
    </row>
    <row r="527" spans="1:7">
      <c r="A527">
        <v>525</v>
      </c>
      <c r="B527">
        <v>7620203.5897177</v>
      </c>
      <c r="C527">
        <v>1374795.38329851</v>
      </c>
      <c r="D527">
        <v>1399676.88688751</v>
      </c>
      <c r="E527">
        <v>2993054.851694</v>
      </c>
      <c r="F527">
        <v>487904.643379509</v>
      </c>
      <c r="G527">
        <v>1364771.82445818</v>
      </c>
    </row>
    <row r="528" spans="1:7">
      <c r="A528">
        <v>526</v>
      </c>
      <c r="B528">
        <v>7620203.16183231</v>
      </c>
      <c r="C528">
        <v>1374572.79222208</v>
      </c>
      <c r="D528">
        <v>1399748.73232003</v>
      </c>
      <c r="E528">
        <v>2993054.851694</v>
      </c>
      <c r="F528">
        <v>488008.090932144</v>
      </c>
      <c r="G528">
        <v>1364818.69466405</v>
      </c>
    </row>
    <row r="529" spans="1:7">
      <c r="A529">
        <v>527</v>
      </c>
      <c r="B529">
        <v>7620203.3007706</v>
      </c>
      <c r="C529">
        <v>1374598.42951492</v>
      </c>
      <c r="D529">
        <v>1399738.96146163</v>
      </c>
      <c r="E529">
        <v>2993054.851694</v>
      </c>
      <c r="F529">
        <v>487997.535663619</v>
      </c>
      <c r="G529">
        <v>1364813.52243643</v>
      </c>
    </row>
    <row r="530" spans="1:7">
      <c r="A530">
        <v>528</v>
      </c>
      <c r="B530">
        <v>7620202.96861378</v>
      </c>
      <c r="C530">
        <v>1374579.39250956</v>
      </c>
      <c r="D530">
        <v>1399752.59973458</v>
      </c>
      <c r="E530">
        <v>2993054.851694</v>
      </c>
      <c r="F530">
        <v>488000.528461761</v>
      </c>
      <c r="G530">
        <v>1364815.59621389</v>
      </c>
    </row>
    <row r="531" spans="1:7">
      <c r="A531">
        <v>529</v>
      </c>
      <c r="B531">
        <v>7620203.21256436</v>
      </c>
      <c r="C531">
        <v>1374635.63027453</v>
      </c>
      <c r="D531">
        <v>1399727.42913934</v>
      </c>
      <c r="E531">
        <v>2993054.851694</v>
      </c>
      <c r="F531">
        <v>487979.077306338</v>
      </c>
      <c r="G531">
        <v>1364806.22415015</v>
      </c>
    </row>
    <row r="532" spans="1:7">
      <c r="A532">
        <v>530</v>
      </c>
      <c r="B532">
        <v>7620203.40599063</v>
      </c>
      <c r="C532">
        <v>1374798.65837119</v>
      </c>
      <c r="D532">
        <v>1399656.99747172</v>
      </c>
      <c r="E532">
        <v>2993054.851694</v>
      </c>
      <c r="F532">
        <v>487914.041598064</v>
      </c>
      <c r="G532">
        <v>1364778.85685566</v>
      </c>
    </row>
    <row r="533" spans="1:7">
      <c r="A533">
        <v>531</v>
      </c>
      <c r="B533">
        <v>7620203.12534431</v>
      </c>
      <c r="C533">
        <v>1374603.1024287</v>
      </c>
      <c r="D533">
        <v>1399740.12318456</v>
      </c>
      <c r="E533">
        <v>2993054.851694</v>
      </c>
      <c r="F533">
        <v>487992.099804519</v>
      </c>
      <c r="G533">
        <v>1364812.94823253</v>
      </c>
    </row>
    <row r="534" spans="1:7">
      <c r="A534">
        <v>532</v>
      </c>
      <c r="B534">
        <v>7620202.77698338</v>
      </c>
      <c r="C534">
        <v>1374544.61839659</v>
      </c>
      <c r="D534">
        <v>1399761.36819174</v>
      </c>
      <c r="E534">
        <v>2993054.851694</v>
      </c>
      <c r="F534">
        <v>488015.05036521</v>
      </c>
      <c r="G534">
        <v>1364826.88833584</v>
      </c>
    </row>
    <row r="535" spans="1:7">
      <c r="A535">
        <v>533</v>
      </c>
      <c r="B535">
        <v>7620203.1164834</v>
      </c>
      <c r="C535">
        <v>1374553.67959829</v>
      </c>
      <c r="D535">
        <v>1399767.58619988</v>
      </c>
      <c r="E535">
        <v>2993054.851694</v>
      </c>
      <c r="F535">
        <v>488001.517946919</v>
      </c>
      <c r="G535">
        <v>1364825.48104431</v>
      </c>
    </row>
    <row r="536" spans="1:7">
      <c r="A536">
        <v>534</v>
      </c>
      <c r="B536">
        <v>7620202.74180963</v>
      </c>
      <c r="C536">
        <v>1374460.32837475</v>
      </c>
      <c r="D536">
        <v>1399776.44663672</v>
      </c>
      <c r="E536">
        <v>2993054.851694</v>
      </c>
      <c r="F536">
        <v>488064.617700464</v>
      </c>
      <c r="G536">
        <v>1364846.4974037</v>
      </c>
    </row>
    <row r="537" spans="1:7">
      <c r="A537">
        <v>535</v>
      </c>
      <c r="B537">
        <v>7620202.89090118</v>
      </c>
      <c r="C537">
        <v>1374445.09800446</v>
      </c>
      <c r="D537">
        <v>1399777.24611674</v>
      </c>
      <c r="E537">
        <v>2993054.851694</v>
      </c>
      <c r="F537">
        <v>488074.908090211</v>
      </c>
      <c r="G537">
        <v>1364850.78699577</v>
      </c>
    </row>
    <row r="538" spans="1:7">
      <c r="A538">
        <v>536</v>
      </c>
      <c r="B538">
        <v>7620203.06446045</v>
      </c>
      <c r="C538">
        <v>1374600.05175383</v>
      </c>
      <c r="D538">
        <v>1399735.32615564</v>
      </c>
      <c r="E538">
        <v>2993054.851694</v>
      </c>
      <c r="F538">
        <v>487995.653727945</v>
      </c>
      <c r="G538">
        <v>1364817.18112903</v>
      </c>
    </row>
    <row r="539" spans="1:7">
      <c r="A539">
        <v>537</v>
      </c>
      <c r="B539">
        <v>7620202.5433092</v>
      </c>
      <c r="C539">
        <v>1374507.4256589</v>
      </c>
      <c r="D539">
        <v>1399759.65547801</v>
      </c>
      <c r="E539">
        <v>2993054.851694</v>
      </c>
      <c r="F539">
        <v>488043.985497987</v>
      </c>
      <c r="G539">
        <v>1364836.6249803</v>
      </c>
    </row>
    <row r="540" spans="1:7">
      <c r="A540">
        <v>538</v>
      </c>
      <c r="B540">
        <v>7620202.64180218</v>
      </c>
      <c r="C540">
        <v>1374811.44900684</v>
      </c>
      <c r="D540">
        <v>1399662.39364072</v>
      </c>
      <c r="E540">
        <v>2993054.851694</v>
      </c>
      <c r="F540">
        <v>487896.413167679</v>
      </c>
      <c r="G540">
        <v>1364777.53429293</v>
      </c>
    </row>
    <row r="541" spans="1:7">
      <c r="A541">
        <v>539</v>
      </c>
      <c r="B541">
        <v>7620202.95034918</v>
      </c>
      <c r="C541">
        <v>1374330.57261081</v>
      </c>
      <c r="D541">
        <v>1399823.92180848</v>
      </c>
      <c r="E541">
        <v>2993054.851694</v>
      </c>
      <c r="F541">
        <v>488123.427796186</v>
      </c>
      <c r="G541">
        <v>1364870.1764397</v>
      </c>
    </row>
    <row r="542" spans="1:7">
      <c r="A542">
        <v>540</v>
      </c>
      <c r="B542">
        <v>7620203.57929569</v>
      </c>
      <c r="C542">
        <v>1374070.62842619</v>
      </c>
      <c r="D542">
        <v>1399890.14942479</v>
      </c>
      <c r="E542">
        <v>2993054.851694</v>
      </c>
      <c r="F542">
        <v>488260.877322629</v>
      </c>
      <c r="G542">
        <v>1364927.07242809</v>
      </c>
    </row>
    <row r="543" spans="1:7">
      <c r="A543">
        <v>541</v>
      </c>
      <c r="B543">
        <v>7620202.77276721</v>
      </c>
      <c r="C543">
        <v>1374728.50322277</v>
      </c>
      <c r="D543">
        <v>1399681.60356015</v>
      </c>
      <c r="E543">
        <v>2993054.851694</v>
      </c>
      <c r="F543">
        <v>487942.891163648</v>
      </c>
      <c r="G543">
        <v>1364794.92312664</v>
      </c>
    </row>
    <row r="544" spans="1:7">
      <c r="A544">
        <v>542</v>
      </c>
      <c r="B544">
        <v>7620202.49605353</v>
      </c>
      <c r="C544">
        <v>1374613.85430318</v>
      </c>
      <c r="D544">
        <v>1399723.05684992</v>
      </c>
      <c r="E544">
        <v>2993054.851694</v>
      </c>
      <c r="F544">
        <v>487996.499547346</v>
      </c>
      <c r="G544">
        <v>1364814.23365909</v>
      </c>
    </row>
    <row r="545" spans="1:7">
      <c r="A545">
        <v>543</v>
      </c>
      <c r="B545">
        <v>7620202.82891271</v>
      </c>
      <c r="C545">
        <v>1374707.86878156</v>
      </c>
      <c r="D545">
        <v>1399697.13788161</v>
      </c>
      <c r="E545">
        <v>2993054.851694</v>
      </c>
      <c r="F545">
        <v>487947.220608743</v>
      </c>
      <c r="G545">
        <v>1364795.74994679</v>
      </c>
    </row>
    <row r="546" spans="1:7">
      <c r="A546">
        <v>544</v>
      </c>
      <c r="B546">
        <v>7620201.95593158</v>
      </c>
      <c r="C546">
        <v>1374729.04899616</v>
      </c>
      <c r="D546">
        <v>1399682.44845692</v>
      </c>
      <c r="E546">
        <v>2993054.851694</v>
      </c>
      <c r="F546">
        <v>487944.126184326</v>
      </c>
      <c r="G546">
        <v>1364791.48060018</v>
      </c>
    </row>
    <row r="547" spans="1:7">
      <c r="A547">
        <v>545</v>
      </c>
      <c r="B547">
        <v>7620202.09049549</v>
      </c>
      <c r="C547">
        <v>1374742.87248723</v>
      </c>
      <c r="D547">
        <v>1399691.85811927</v>
      </c>
      <c r="E547">
        <v>2993054.851694</v>
      </c>
      <c r="F547">
        <v>487927.79185369</v>
      </c>
      <c r="G547">
        <v>1364784.7163413</v>
      </c>
    </row>
    <row r="548" spans="1:7">
      <c r="A548">
        <v>546</v>
      </c>
      <c r="B548">
        <v>7620203.50873813</v>
      </c>
      <c r="C548">
        <v>1374874.39448534</v>
      </c>
      <c r="D548">
        <v>1399641.13970231</v>
      </c>
      <c r="E548">
        <v>2993054.851694</v>
      </c>
      <c r="F548">
        <v>487873.02644001</v>
      </c>
      <c r="G548">
        <v>1364760.09641647</v>
      </c>
    </row>
    <row r="549" spans="1:7">
      <c r="A549">
        <v>547</v>
      </c>
      <c r="B549">
        <v>7620202.51836459</v>
      </c>
      <c r="C549">
        <v>1374765.7242215</v>
      </c>
      <c r="D549">
        <v>1399670.69407497</v>
      </c>
      <c r="E549">
        <v>2993054.851694</v>
      </c>
      <c r="F549">
        <v>487926.907352575</v>
      </c>
      <c r="G549">
        <v>1364784.34102154</v>
      </c>
    </row>
    <row r="550" spans="1:7">
      <c r="A550">
        <v>548</v>
      </c>
      <c r="B550">
        <v>7620202.6147511</v>
      </c>
      <c r="C550">
        <v>1374715.3757275</v>
      </c>
      <c r="D550">
        <v>1399692.38938577</v>
      </c>
      <c r="E550">
        <v>2993054.851694</v>
      </c>
      <c r="F550">
        <v>487949.519559468</v>
      </c>
      <c r="G550">
        <v>1364790.47838437</v>
      </c>
    </row>
    <row r="551" spans="1:7">
      <c r="A551">
        <v>549</v>
      </c>
      <c r="B551">
        <v>7620202.05194262</v>
      </c>
      <c r="C551">
        <v>1374571.54761811</v>
      </c>
      <c r="D551">
        <v>1399736.33025995</v>
      </c>
      <c r="E551">
        <v>2993054.851694</v>
      </c>
      <c r="F551">
        <v>488018.401961377</v>
      </c>
      <c r="G551">
        <v>1364820.92040918</v>
      </c>
    </row>
    <row r="552" spans="1:7">
      <c r="A552">
        <v>550</v>
      </c>
      <c r="B552">
        <v>7620202.49070215</v>
      </c>
      <c r="C552">
        <v>1374673.15148206</v>
      </c>
      <c r="D552">
        <v>1399701.23331895</v>
      </c>
      <c r="E552">
        <v>2993054.851694</v>
      </c>
      <c r="F552">
        <v>487970.27007044</v>
      </c>
      <c r="G552">
        <v>1364802.9841367</v>
      </c>
    </row>
    <row r="553" spans="1:7">
      <c r="A553">
        <v>551</v>
      </c>
      <c r="B553">
        <v>7620202.61109413</v>
      </c>
      <c r="C553">
        <v>1374842.46433739</v>
      </c>
      <c r="D553">
        <v>1399644.65899947</v>
      </c>
      <c r="E553">
        <v>2993054.851694</v>
      </c>
      <c r="F553">
        <v>487891.330375046</v>
      </c>
      <c r="G553">
        <v>1364769.30568823</v>
      </c>
    </row>
    <row r="554" spans="1:7">
      <c r="A554">
        <v>552</v>
      </c>
      <c r="B554">
        <v>7620202.19941589</v>
      </c>
      <c r="C554">
        <v>1374731.80376231</v>
      </c>
      <c r="D554">
        <v>1399676.430367</v>
      </c>
      <c r="E554">
        <v>2993054.851694</v>
      </c>
      <c r="F554">
        <v>487947.826377374</v>
      </c>
      <c r="G554">
        <v>1364791.28721521</v>
      </c>
    </row>
    <row r="555" spans="1:7">
      <c r="A555">
        <v>553</v>
      </c>
      <c r="B555">
        <v>7620202.2409027</v>
      </c>
      <c r="C555">
        <v>1374747.60703687</v>
      </c>
      <c r="D555">
        <v>1399677.26600684</v>
      </c>
      <c r="E555">
        <v>2993054.851694</v>
      </c>
      <c r="F555">
        <v>487934.872273924</v>
      </c>
      <c r="G555">
        <v>1364787.64389107</v>
      </c>
    </row>
    <row r="556" spans="1:7">
      <c r="A556">
        <v>554</v>
      </c>
      <c r="B556">
        <v>7620202.27462027</v>
      </c>
      <c r="C556">
        <v>1374949.24283904</v>
      </c>
      <c r="D556">
        <v>1399608.1829496</v>
      </c>
      <c r="E556">
        <v>2993054.851694</v>
      </c>
      <c r="F556">
        <v>487844.119383208</v>
      </c>
      <c r="G556">
        <v>1364745.87775442</v>
      </c>
    </row>
    <row r="557" spans="1:7">
      <c r="A557">
        <v>555</v>
      </c>
      <c r="B557">
        <v>7620202.07467436</v>
      </c>
      <c r="C557">
        <v>1374773.99519114</v>
      </c>
      <c r="D557">
        <v>1399665.9413205</v>
      </c>
      <c r="E557">
        <v>2993054.851694</v>
      </c>
      <c r="F557">
        <v>487924.218094826</v>
      </c>
      <c r="G557">
        <v>1364783.0683739</v>
      </c>
    </row>
    <row r="558" spans="1:7">
      <c r="A558">
        <v>556</v>
      </c>
      <c r="B558">
        <v>7620201.62163911</v>
      </c>
      <c r="C558">
        <v>1374905.1014636</v>
      </c>
      <c r="D558">
        <v>1399596.21837137</v>
      </c>
      <c r="E558">
        <v>2993054.851694</v>
      </c>
      <c r="F558">
        <v>487881.16497573</v>
      </c>
      <c r="G558">
        <v>1364764.28513441</v>
      </c>
    </row>
    <row r="559" spans="1:7">
      <c r="A559">
        <v>557</v>
      </c>
      <c r="B559">
        <v>7620201.58539332</v>
      </c>
      <c r="C559">
        <v>1374915.55144994</v>
      </c>
      <c r="D559">
        <v>1399593.09011566</v>
      </c>
      <c r="E559">
        <v>2993054.851694</v>
      </c>
      <c r="F559">
        <v>487876.646587299</v>
      </c>
      <c r="G559">
        <v>1364761.44554643</v>
      </c>
    </row>
    <row r="560" spans="1:7">
      <c r="A560">
        <v>558</v>
      </c>
      <c r="B560">
        <v>7620202.27371087</v>
      </c>
      <c r="C560">
        <v>1375003.20797757</v>
      </c>
      <c r="D560">
        <v>1399543.94753334</v>
      </c>
      <c r="E560">
        <v>2993054.851694</v>
      </c>
      <c r="F560">
        <v>487850.009539921</v>
      </c>
      <c r="G560">
        <v>1364750.25696605</v>
      </c>
    </row>
    <row r="561" spans="1:7">
      <c r="A561">
        <v>559</v>
      </c>
      <c r="B561">
        <v>7620201.73352494</v>
      </c>
      <c r="C561">
        <v>1374929.82607443</v>
      </c>
      <c r="D561">
        <v>1399587.24116975</v>
      </c>
      <c r="E561">
        <v>2993054.851694</v>
      </c>
      <c r="F561">
        <v>487873.400899975</v>
      </c>
      <c r="G561">
        <v>1364756.41368678</v>
      </c>
    </row>
    <row r="562" spans="1:7">
      <c r="A562">
        <v>560</v>
      </c>
      <c r="B562">
        <v>7620202.18615963</v>
      </c>
      <c r="C562">
        <v>1374899.11255108</v>
      </c>
      <c r="D562">
        <v>1399613.29730066</v>
      </c>
      <c r="E562">
        <v>2993054.851694</v>
      </c>
      <c r="F562">
        <v>487869.921680047</v>
      </c>
      <c r="G562">
        <v>1364765.00293384</v>
      </c>
    </row>
    <row r="563" spans="1:7">
      <c r="A563">
        <v>561</v>
      </c>
      <c r="B563">
        <v>7620201.99978897</v>
      </c>
      <c r="C563">
        <v>1374782.21135561</v>
      </c>
      <c r="D563">
        <v>1399633.41219956</v>
      </c>
      <c r="E563">
        <v>2993054.851694</v>
      </c>
      <c r="F563">
        <v>487942.373196904</v>
      </c>
      <c r="G563">
        <v>1364789.1513429</v>
      </c>
    </row>
    <row r="564" spans="1:7">
      <c r="A564">
        <v>562</v>
      </c>
      <c r="B564">
        <v>7620201.41781248</v>
      </c>
      <c r="C564">
        <v>1374488.41025106</v>
      </c>
      <c r="D564">
        <v>1399720.69069163</v>
      </c>
      <c r="E564">
        <v>2993054.851694</v>
      </c>
      <c r="F564">
        <v>488088.487536518</v>
      </c>
      <c r="G564">
        <v>1364848.97763927</v>
      </c>
    </row>
    <row r="565" spans="1:7">
      <c r="A565">
        <v>563</v>
      </c>
      <c r="B565">
        <v>7620201.85356082</v>
      </c>
      <c r="C565">
        <v>1374438.22704533</v>
      </c>
      <c r="D565">
        <v>1399731.22794828</v>
      </c>
      <c r="E565">
        <v>2993054.851694</v>
      </c>
      <c r="F565">
        <v>488117.134360339</v>
      </c>
      <c r="G565">
        <v>1364860.41251288</v>
      </c>
    </row>
    <row r="566" spans="1:7">
      <c r="A566">
        <v>564</v>
      </c>
      <c r="B566">
        <v>7620201.96475827</v>
      </c>
      <c r="C566">
        <v>1374127.63378774</v>
      </c>
      <c r="D566">
        <v>1399850.52037958</v>
      </c>
      <c r="E566">
        <v>2993054.851694</v>
      </c>
      <c r="F566">
        <v>488251.685759967</v>
      </c>
      <c r="G566">
        <v>1364917.27313699</v>
      </c>
    </row>
    <row r="567" spans="1:7">
      <c r="A567">
        <v>565</v>
      </c>
      <c r="B567">
        <v>7620202.00854244</v>
      </c>
      <c r="C567">
        <v>1374342.76151442</v>
      </c>
      <c r="D567">
        <v>1399765.96125567</v>
      </c>
      <c r="E567">
        <v>2993054.851694</v>
      </c>
      <c r="F567">
        <v>488160.577609353</v>
      </c>
      <c r="G567">
        <v>1364877.85646901</v>
      </c>
    </row>
    <row r="568" spans="1:7">
      <c r="A568">
        <v>566</v>
      </c>
      <c r="B568">
        <v>7620201.93863169</v>
      </c>
      <c r="C568">
        <v>1374581.91492385</v>
      </c>
      <c r="D568">
        <v>1399682.70785477</v>
      </c>
      <c r="E568">
        <v>2993054.851694</v>
      </c>
      <c r="F568">
        <v>488049.136418483</v>
      </c>
      <c r="G568">
        <v>1364833.32774059</v>
      </c>
    </row>
    <row r="569" spans="1:7">
      <c r="A569">
        <v>567</v>
      </c>
      <c r="B569">
        <v>7620201.25235041</v>
      </c>
      <c r="C569">
        <v>1374668.66809607</v>
      </c>
      <c r="D569">
        <v>1399656.91119568</v>
      </c>
      <c r="E569">
        <v>2993054.851694</v>
      </c>
      <c r="F569">
        <v>488006.628416506</v>
      </c>
      <c r="G569">
        <v>1364814.19294815</v>
      </c>
    </row>
    <row r="570" spans="1:7">
      <c r="A570">
        <v>568</v>
      </c>
      <c r="B570">
        <v>7620201.54203305</v>
      </c>
      <c r="C570">
        <v>1374974.81043958</v>
      </c>
      <c r="D570">
        <v>1399548.94690578</v>
      </c>
      <c r="E570">
        <v>2993054.851694</v>
      </c>
      <c r="F570">
        <v>487865.525342138</v>
      </c>
      <c r="G570">
        <v>1364757.40765155</v>
      </c>
    </row>
    <row r="571" spans="1:7">
      <c r="A571">
        <v>569</v>
      </c>
      <c r="B571">
        <v>7620201.54667504</v>
      </c>
      <c r="C571">
        <v>1374728.40629051</v>
      </c>
      <c r="D571">
        <v>1399636.89900961</v>
      </c>
      <c r="E571">
        <v>2993054.851694</v>
      </c>
      <c r="F571">
        <v>487979.607559753</v>
      </c>
      <c r="G571">
        <v>1364801.78212117</v>
      </c>
    </row>
    <row r="572" spans="1:7">
      <c r="A572">
        <v>570</v>
      </c>
      <c r="B572">
        <v>7620201.79953503</v>
      </c>
      <c r="C572">
        <v>1374873.28833128</v>
      </c>
      <c r="D572">
        <v>1399599.05316766</v>
      </c>
      <c r="E572">
        <v>2993054.851694</v>
      </c>
      <c r="F572">
        <v>487900.399183356</v>
      </c>
      <c r="G572">
        <v>1364774.20715873</v>
      </c>
    </row>
    <row r="573" spans="1:7">
      <c r="A573">
        <v>571</v>
      </c>
      <c r="B573">
        <v>7620201.34462197</v>
      </c>
      <c r="C573">
        <v>1374679.95813059</v>
      </c>
      <c r="D573">
        <v>1399654.29333677</v>
      </c>
      <c r="E573">
        <v>2993054.851694</v>
      </c>
      <c r="F573">
        <v>488000.41573191</v>
      </c>
      <c r="G573">
        <v>1364811.8257287</v>
      </c>
    </row>
    <row r="574" spans="1:7">
      <c r="A574">
        <v>572</v>
      </c>
      <c r="B574">
        <v>7620201.24267136</v>
      </c>
      <c r="C574">
        <v>1374857.50049382</v>
      </c>
      <c r="D574">
        <v>1399600.85455679</v>
      </c>
      <c r="E574">
        <v>2993054.851694</v>
      </c>
      <c r="F574">
        <v>487914.996812837</v>
      </c>
      <c r="G574">
        <v>1364773.03911391</v>
      </c>
    </row>
    <row r="575" spans="1:7">
      <c r="A575">
        <v>573</v>
      </c>
      <c r="B575">
        <v>7620201.67289003</v>
      </c>
      <c r="C575">
        <v>1374930.51469707</v>
      </c>
      <c r="D575">
        <v>1399573.80409431</v>
      </c>
      <c r="E575">
        <v>2993054.851694</v>
      </c>
      <c r="F575">
        <v>487882.05813668</v>
      </c>
      <c r="G575">
        <v>1364760.44426797</v>
      </c>
    </row>
    <row r="576" spans="1:7">
      <c r="A576">
        <v>574</v>
      </c>
      <c r="B576">
        <v>7620201.90042011</v>
      </c>
      <c r="C576">
        <v>1375042.68107386</v>
      </c>
      <c r="D576">
        <v>1399539.42134751</v>
      </c>
      <c r="E576">
        <v>2993054.851694</v>
      </c>
      <c r="F576">
        <v>487829.048637333</v>
      </c>
      <c r="G576">
        <v>1364735.89766741</v>
      </c>
    </row>
    <row r="577" spans="1:7">
      <c r="A577">
        <v>575</v>
      </c>
      <c r="B577">
        <v>7620201.47251321</v>
      </c>
      <c r="C577">
        <v>1374831.22141348</v>
      </c>
      <c r="D577">
        <v>1399610.18763813</v>
      </c>
      <c r="E577">
        <v>2993054.851694</v>
      </c>
      <c r="F577">
        <v>487927.018469155</v>
      </c>
      <c r="G577">
        <v>1364778.19329844</v>
      </c>
    </row>
    <row r="578" spans="1:7">
      <c r="A578">
        <v>576</v>
      </c>
      <c r="B578">
        <v>7620202.17200503</v>
      </c>
      <c r="C578">
        <v>1374743.66551759</v>
      </c>
      <c r="D578">
        <v>1399638.83413876</v>
      </c>
      <c r="E578">
        <v>2993054.851694</v>
      </c>
      <c r="F578">
        <v>487968.042572723</v>
      </c>
      <c r="G578">
        <v>1364796.77808196</v>
      </c>
    </row>
    <row r="579" spans="1:7">
      <c r="A579">
        <v>577</v>
      </c>
      <c r="B579">
        <v>7620201.4090548</v>
      </c>
      <c r="C579">
        <v>1374895.39966186</v>
      </c>
      <c r="D579">
        <v>1399590.86631579</v>
      </c>
      <c r="E579">
        <v>2993054.851694</v>
      </c>
      <c r="F579">
        <v>487895.413168329</v>
      </c>
      <c r="G579">
        <v>1364764.87821483</v>
      </c>
    </row>
    <row r="580" spans="1:7">
      <c r="A580">
        <v>578</v>
      </c>
      <c r="B580">
        <v>7620201.41920624</v>
      </c>
      <c r="C580">
        <v>1375062.93137072</v>
      </c>
      <c r="D580">
        <v>1399528.23141011</v>
      </c>
      <c r="E580">
        <v>2993054.851694</v>
      </c>
      <c r="F580">
        <v>487823.953963354</v>
      </c>
      <c r="G580">
        <v>1364731.45076805</v>
      </c>
    </row>
    <row r="581" spans="1:7">
      <c r="A581">
        <v>579</v>
      </c>
      <c r="B581">
        <v>7620201.20640607</v>
      </c>
      <c r="C581">
        <v>1374846.40465105</v>
      </c>
      <c r="D581">
        <v>1399604.91160158</v>
      </c>
      <c r="E581">
        <v>2993054.851694</v>
      </c>
      <c r="F581">
        <v>487920.140940819</v>
      </c>
      <c r="G581">
        <v>1364774.89751861</v>
      </c>
    </row>
    <row r="582" spans="1:7">
      <c r="A582">
        <v>580</v>
      </c>
      <c r="B582">
        <v>7620202.90424746</v>
      </c>
      <c r="C582">
        <v>1374969.68691115</v>
      </c>
      <c r="D582">
        <v>1399560.26100052</v>
      </c>
      <c r="E582">
        <v>2993054.851694</v>
      </c>
      <c r="F582">
        <v>487865.171596327</v>
      </c>
      <c r="G582">
        <v>1364752.93304546</v>
      </c>
    </row>
    <row r="583" spans="1:7">
      <c r="A583">
        <v>581</v>
      </c>
      <c r="B583">
        <v>7620201.46467331</v>
      </c>
      <c r="C583">
        <v>1374816.70850635</v>
      </c>
      <c r="D583">
        <v>1399599.27142893</v>
      </c>
      <c r="E583">
        <v>2993054.851694</v>
      </c>
      <c r="F583">
        <v>487945.772905401</v>
      </c>
      <c r="G583">
        <v>1364784.86013863</v>
      </c>
    </row>
    <row r="584" spans="1:7">
      <c r="A584">
        <v>582</v>
      </c>
      <c r="B584">
        <v>7620201.12201357</v>
      </c>
      <c r="C584">
        <v>1374936.72844386</v>
      </c>
      <c r="D584">
        <v>1399564.69189262</v>
      </c>
      <c r="E584">
        <v>2993054.851694</v>
      </c>
      <c r="F584">
        <v>487884.7110753</v>
      </c>
      <c r="G584">
        <v>1364760.13890779</v>
      </c>
    </row>
    <row r="585" spans="1:7">
      <c r="A585">
        <v>583</v>
      </c>
      <c r="B585">
        <v>7620201.43059136</v>
      </c>
      <c r="C585">
        <v>1374835.03790179</v>
      </c>
      <c r="D585">
        <v>1399598.55070991</v>
      </c>
      <c r="E585">
        <v>2993054.851694</v>
      </c>
      <c r="F585">
        <v>487932.933828587</v>
      </c>
      <c r="G585">
        <v>1364780.05645707</v>
      </c>
    </row>
    <row r="586" spans="1:7">
      <c r="A586">
        <v>584</v>
      </c>
      <c r="B586">
        <v>7620201.33612144</v>
      </c>
      <c r="C586">
        <v>1374975.27958175</v>
      </c>
      <c r="D586">
        <v>1399570.28361926</v>
      </c>
      <c r="E586">
        <v>2993054.851694</v>
      </c>
      <c r="F586">
        <v>487849.453241072</v>
      </c>
      <c r="G586">
        <v>1364751.46798536</v>
      </c>
    </row>
    <row r="587" spans="1:7">
      <c r="A587">
        <v>585</v>
      </c>
      <c r="B587">
        <v>7620200.94543344</v>
      </c>
      <c r="C587">
        <v>1374857.95111537</v>
      </c>
      <c r="D587">
        <v>1399604.32325006</v>
      </c>
      <c r="E587">
        <v>2993054.851694</v>
      </c>
      <c r="F587">
        <v>487912.465080395</v>
      </c>
      <c r="G587">
        <v>1364771.35429361</v>
      </c>
    </row>
    <row r="588" spans="1:7">
      <c r="A588">
        <v>586</v>
      </c>
      <c r="B588">
        <v>7620201.30427017</v>
      </c>
      <c r="C588">
        <v>1374489.91795941</v>
      </c>
      <c r="D588">
        <v>1399734.60831403</v>
      </c>
      <c r="E588">
        <v>2993054.851694</v>
      </c>
      <c r="F588">
        <v>488080.733780821</v>
      </c>
      <c r="G588">
        <v>1364841.19252192</v>
      </c>
    </row>
    <row r="589" spans="1:7">
      <c r="A589">
        <v>587</v>
      </c>
      <c r="B589">
        <v>7620201.11760645</v>
      </c>
      <c r="C589">
        <v>1374857.53079616</v>
      </c>
      <c r="D589">
        <v>1399604.29035687</v>
      </c>
      <c r="E589">
        <v>2993054.851694</v>
      </c>
      <c r="F589">
        <v>487915.277155143</v>
      </c>
      <c r="G589">
        <v>1364769.16760427</v>
      </c>
    </row>
    <row r="590" spans="1:7">
      <c r="A590">
        <v>588</v>
      </c>
      <c r="B590">
        <v>7620200.93201002</v>
      </c>
      <c r="C590">
        <v>1374995.57241403</v>
      </c>
      <c r="D590">
        <v>1399556.47846523</v>
      </c>
      <c r="E590">
        <v>2993054.851694</v>
      </c>
      <c r="F590">
        <v>487852.145210829</v>
      </c>
      <c r="G590">
        <v>1364741.88422594</v>
      </c>
    </row>
    <row r="591" spans="1:7">
      <c r="A591">
        <v>589</v>
      </c>
      <c r="B591">
        <v>7620201.21492627</v>
      </c>
      <c r="C591">
        <v>1375200.89452801</v>
      </c>
      <c r="D591">
        <v>1399484.39524593</v>
      </c>
      <c r="E591">
        <v>2993054.851694</v>
      </c>
      <c r="F591">
        <v>487758.062208346</v>
      </c>
      <c r="G591">
        <v>1364703.01124999</v>
      </c>
    </row>
    <row r="592" spans="1:7">
      <c r="A592">
        <v>590</v>
      </c>
      <c r="B592">
        <v>7620201.1197823</v>
      </c>
      <c r="C592">
        <v>1375049.16133483</v>
      </c>
      <c r="D592">
        <v>1399556.8683257</v>
      </c>
      <c r="E592">
        <v>2993054.851694</v>
      </c>
      <c r="F592">
        <v>487811.763115248</v>
      </c>
      <c r="G592">
        <v>1364728.47531251</v>
      </c>
    </row>
    <row r="593" spans="1:7">
      <c r="A593">
        <v>591</v>
      </c>
      <c r="B593">
        <v>7620200.93255256</v>
      </c>
      <c r="C593">
        <v>1375013.58377322</v>
      </c>
      <c r="D593">
        <v>1399550.40004517</v>
      </c>
      <c r="E593">
        <v>2993054.851694</v>
      </c>
      <c r="F593">
        <v>487844.242777789</v>
      </c>
      <c r="G593">
        <v>1364737.85426238</v>
      </c>
    </row>
    <row r="594" spans="1:7">
      <c r="A594">
        <v>592</v>
      </c>
      <c r="B594">
        <v>7620201.428912</v>
      </c>
      <c r="C594">
        <v>1375050.18006435</v>
      </c>
      <c r="D594">
        <v>1399536.02179951</v>
      </c>
      <c r="E594">
        <v>2993054.851694</v>
      </c>
      <c r="F594">
        <v>487827.339918888</v>
      </c>
      <c r="G594">
        <v>1364733.03543525</v>
      </c>
    </row>
    <row r="595" spans="1:7">
      <c r="A595">
        <v>593</v>
      </c>
      <c r="B595">
        <v>7620201.21675427</v>
      </c>
      <c r="C595">
        <v>1374816.53525004</v>
      </c>
      <c r="D595">
        <v>1399606.88215961</v>
      </c>
      <c r="E595">
        <v>2993054.851694</v>
      </c>
      <c r="F595">
        <v>487943.604482191</v>
      </c>
      <c r="G595">
        <v>1364779.34316843</v>
      </c>
    </row>
    <row r="596" spans="1:7">
      <c r="A596">
        <v>594</v>
      </c>
      <c r="B596">
        <v>7620202.19186216</v>
      </c>
      <c r="C596">
        <v>1374651.65452829</v>
      </c>
      <c r="D596">
        <v>1399676.93191314</v>
      </c>
      <c r="E596">
        <v>2993054.851694</v>
      </c>
      <c r="F596">
        <v>488012.144719422</v>
      </c>
      <c r="G596">
        <v>1364806.60900731</v>
      </c>
    </row>
    <row r="597" spans="1:7">
      <c r="A597">
        <v>595</v>
      </c>
      <c r="B597">
        <v>7620201.03270446</v>
      </c>
      <c r="C597">
        <v>1375189.33720324</v>
      </c>
      <c r="D597">
        <v>1399489.72209378</v>
      </c>
      <c r="E597">
        <v>2993054.851694</v>
      </c>
      <c r="F597">
        <v>487761.938227745</v>
      </c>
      <c r="G597">
        <v>1364705.18348569</v>
      </c>
    </row>
    <row r="598" spans="1:7">
      <c r="A598">
        <v>596</v>
      </c>
      <c r="B598">
        <v>7620201.46482331</v>
      </c>
      <c r="C598">
        <v>1374878.06881615</v>
      </c>
      <c r="D598">
        <v>1399596.89573743</v>
      </c>
      <c r="E598">
        <v>2993054.851694</v>
      </c>
      <c r="F598">
        <v>487906.874461485</v>
      </c>
      <c r="G598">
        <v>1364764.77411425</v>
      </c>
    </row>
    <row r="599" spans="1:7">
      <c r="A599">
        <v>597</v>
      </c>
      <c r="B599">
        <v>7620201.33080742</v>
      </c>
      <c r="C599">
        <v>1374994.01561201</v>
      </c>
      <c r="D599">
        <v>1399556.93627387</v>
      </c>
      <c r="E599">
        <v>2993054.851694</v>
      </c>
      <c r="F599">
        <v>487853.284994912</v>
      </c>
      <c r="G599">
        <v>1364742.24223262</v>
      </c>
    </row>
    <row r="600" spans="1:7">
      <c r="A600">
        <v>598</v>
      </c>
      <c r="B600">
        <v>7620201.77102712</v>
      </c>
      <c r="C600">
        <v>1375212.00935856</v>
      </c>
      <c r="D600">
        <v>1399491.79201146</v>
      </c>
      <c r="E600">
        <v>2993054.851694</v>
      </c>
      <c r="F600">
        <v>487744.261566897</v>
      </c>
      <c r="G600">
        <v>1364698.85639619</v>
      </c>
    </row>
    <row r="601" spans="1:7">
      <c r="A601">
        <v>599</v>
      </c>
      <c r="B601">
        <v>7620200.85037821</v>
      </c>
      <c r="C601">
        <v>1375091.80742929</v>
      </c>
      <c r="D601">
        <v>1399526.79368612</v>
      </c>
      <c r="E601">
        <v>2993054.851694</v>
      </c>
      <c r="F601">
        <v>487806.085753097</v>
      </c>
      <c r="G601">
        <v>1364721.3118157</v>
      </c>
    </row>
    <row r="602" spans="1:7">
      <c r="A602">
        <v>600</v>
      </c>
      <c r="B602">
        <v>7620200.94541107</v>
      </c>
      <c r="C602">
        <v>1375037.7996874</v>
      </c>
      <c r="D602">
        <v>1399544.7960052</v>
      </c>
      <c r="E602">
        <v>2993054.851694</v>
      </c>
      <c r="F602">
        <v>487831.231519393</v>
      </c>
      <c r="G602">
        <v>1364732.26650508</v>
      </c>
    </row>
    <row r="603" spans="1:7">
      <c r="A603">
        <v>601</v>
      </c>
      <c r="B603">
        <v>7620200.9557902</v>
      </c>
      <c r="C603">
        <v>1375119.98585822</v>
      </c>
      <c r="D603">
        <v>1399520.38770828</v>
      </c>
      <c r="E603">
        <v>2993054.851694</v>
      </c>
      <c r="F603">
        <v>487790.64154499</v>
      </c>
      <c r="G603">
        <v>1364715.08898471</v>
      </c>
    </row>
    <row r="604" spans="1:7">
      <c r="A604">
        <v>602</v>
      </c>
      <c r="B604">
        <v>7620200.78451712</v>
      </c>
      <c r="C604">
        <v>1375058.86212189</v>
      </c>
      <c r="D604">
        <v>1399537.00290867</v>
      </c>
      <c r="E604">
        <v>2993054.851694</v>
      </c>
      <c r="F604">
        <v>487821.683713053</v>
      </c>
      <c r="G604">
        <v>1364728.3840795</v>
      </c>
    </row>
    <row r="605" spans="1:7">
      <c r="A605">
        <v>603</v>
      </c>
      <c r="B605">
        <v>7620200.90076837</v>
      </c>
      <c r="C605">
        <v>1375152.88106993</v>
      </c>
      <c r="D605">
        <v>1399509.81446488</v>
      </c>
      <c r="E605">
        <v>2993054.851694</v>
      </c>
      <c r="F605">
        <v>487775.212901843</v>
      </c>
      <c r="G605">
        <v>1364708.14063772</v>
      </c>
    </row>
    <row r="606" spans="1:7">
      <c r="A606">
        <v>604</v>
      </c>
      <c r="B606">
        <v>7620200.94629296</v>
      </c>
      <c r="C606">
        <v>1375012.66391407</v>
      </c>
      <c r="D606">
        <v>1399553.5343021</v>
      </c>
      <c r="E606">
        <v>2993054.851694</v>
      </c>
      <c r="F606">
        <v>487842.08501403</v>
      </c>
      <c r="G606">
        <v>1364737.81136876</v>
      </c>
    </row>
    <row r="607" spans="1:7">
      <c r="A607">
        <v>605</v>
      </c>
      <c r="B607">
        <v>7620200.90339454</v>
      </c>
      <c r="C607">
        <v>1375144.3302629</v>
      </c>
      <c r="D607">
        <v>1399506.79039771</v>
      </c>
      <c r="E607">
        <v>2993054.851694</v>
      </c>
      <c r="F607">
        <v>487782.066676981</v>
      </c>
      <c r="G607">
        <v>1364712.86436295</v>
      </c>
    </row>
    <row r="608" spans="1:7">
      <c r="A608">
        <v>606</v>
      </c>
      <c r="B608">
        <v>7620200.9220219</v>
      </c>
      <c r="C608">
        <v>1375035.19592138</v>
      </c>
      <c r="D608">
        <v>1399544.08645713</v>
      </c>
      <c r="E608">
        <v>2993054.851694</v>
      </c>
      <c r="F608">
        <v>487833.47617706</v>
      </c>
      <c r="G608">
        <v>1364733.31177233</v>
      </c>
    </row>
    <row r="609" spans="1:7">
      <c r="A609">
        <v>607</v>
      </c>
      <c r="B609">
        <v>7620200.90498104</v>
      </c>
      <c r="C609">
        <v>1375082.1624717</v>
      </c>
      <c r="D609">
        <v>1399531.1672158</v>
      </c>
      <c r="E609">
        <v>2993054.851694</v>
      </c>
      <c r="F609">
        <v>487809.258020511</v>
      </c>
      <c r="G609">
        <v>1364723.46557903</v>
      </c>
    </row>
    <row r="610" spans="1:7">
      <c r="A610">
        <v>608</v>
      </c>
      <c r="B610">
        <v>7620200.99479817</v>
      </c>
      <c r="C610">
        <v>1375046.81218715</v>
      </c>
      <c r="D610">
        <v>1399533.58538903</v>
      </c>
      <c r="E610">
        <v>2993054.851694</v>
      </c>
      <c r="F610">
        <v>487833.801361281</v>
      </c>
      <c r="G610">
        <v>1364731.94416671</v>
      </c>
    </row>
    <row r="611" spans="1:7">
      <c r="A611">
        <v>609</v>
      </c>
      <c r="B611">
        <v>7620200.73950584</v>
      </c>
      <c r="C611">
        <v>1375068.91872597</v>
      </c>
      <c r="D611">
        <v>1399526.32690443</v>
      </c>
      <c r="E611">
        <v>2993054.851694</v>
      </c>
      <c r="F611">
        <v>487821.524334478</v>
      </c>
      <c r="G611">
        <v>1364729.11784697</v>
      </c>
    </row>
    <row r="612" spans="1:7">
      <c r="A612">
        <v>610</v>
      </c>
      <c r="B612">
        <v>7620200.8024104</v>
      </c>
      <c r="C612">
        <v>1375072.43165508</v>
      </c>
      <c r="D612">
        <v>1399523.01069659</v>
      </c>
      <c r="E612">
        <v>2993054.851694</v>
      </c>
      <c r="F612">
        <v>487821.436117097</v>
      </c>
      <c r="G612">
        <v>1364729.07224764</v>
      </c>
    </row>
    <row r="613" spans="1:7">
      <c r="A613">
        <v>611</v>
      </c>
      <c r="B613">
        <v>7620200.58231413</v>
      </c>
      <c r="C613">
        <v>1374901.24410577</v>
      </c>
      <c r="D613">
        <v>1399588.13051186</v>
      </c>
      <c r="E613">
        <v>2993054.851694</v>
      </c>
      <c r="F613">
        <v>487896.193844425</v>
      </c>
      <c r="G613">
        <v>1364760.16215808</v>
      </c>
    </row>
    <row r="614" spans="1:7">
      <c r="A614">
        <v>612</v>
      </c>
      <c r="B614">
        <v>7620200.65068922</v>
      </c>
      <c r="C614">
        <v>1374841.80379298</v>
      </c>
      <c r="D614">
        <v>1399613.75403018</v>
      </c>
      <c r="E614">
        <v>2993054.851694</v>
      </c>
      <c r="F614">
        <v>487920.250031803</v>
      </c>
      <c r="G614">
        <v>1364769.99114027</v>
      </c>
    </row>
    <row r="615" spans="1:7">
      <c r="A615">
        <v>613</v>
      </c>
      <c r="B615">
        <v>7620200.63873944</v>
      </c>
      <c r="C615">
        <v>1374888.67776649</v>
      </c>
      <c r="D615">
        <v>1399588.35814238</v>
      </c>
      <c r="E615">
        <v>2993054.851694</v>
      </c>
      <c r="F615">
        <v>487904.830046672</v>
      </c>
      <c r="G615">
        <v>1364763.9210899</v>
      </c>
    </row>
    <row r="616" spans="1:7">
      <c r="A616">
        <v>614</v>
      </c>
      <c r="B616">
        <v>7620200.66151158</v>
      </c>
      <c r="C616">
        <v>1374925.07589287</v>
      </c>
      <c r="D616">
        <v>1399579.94717567</v>
      </c>
      <c r="E616">
        <v>2993054.851694</v>
      </c>
      <c r="F616">
        <v>487886.282470199</v>
      </c>
      <c r="G616">
        <v>1364754.50427884</v>
      </c>
    </row>
    <row r="617" spans="1:7">
      <c r="A617">
        <v>615</v>
      </c>
      <c r="B617">
        <v>7620200.70613362</v>
      </c>
      <c r="C617">
        <v>1374774.59191706</v>
      </c>
      <c r="D617">
        <v>1399637.05400024</v>
      </c>
      <c r="E617">
        <v>2993054.851694</v>
      </c>
      <c r="F617">
        <v>487952.031412971</v>
      </c>
      <c r="G617">
        <v>1364782.17710935</v>
      </c>
    </row>
    <row r="618" spans="1:7">
      <c r="A618">
        <v>616</v>
      </c>
      <c r="B618">
        <v>7620200.72943515</v>
      </c>
      <c r="C618">
        <v>1374949.81209348</v>
      </c>
      <c r="D618">
        <v>1399572.41832388</v>
      </c>
      <c r="E618">
        <v>2993054.851694</v>
      </c>
      <c r="F618">
        <v>487872.972741395</v>
      </c>
      <c r="G618">
        <v>1364750.6745824</v>
      </c>
    </row>
    <row r="619" spans="1:7">
      <c r="A619">
        <v>617</v>
      </c>
      <c r="B619">
        <v>7620200.63258573</v>
      </c>
      <c r="C619">
        <v>1374978.50243859</v>
      </c>
      <c r="D619">
        <v>1399568.88836348</v>
      </c>
      <c r="E619">
        <v>2993054.851694</v>
      </c>
      <c r="F619">
        <v>487854.332814614</v>
      </c>
      <c r="G619">
        <v>1364744.05727505</v>
      </c>
    </row>
    <row r="620" spans="1:7">
      <c r="A620">
        <v>618</v>
      </c>
      <c r="B620">
        <v>7620200.74642267</v>
      </c>
      <c r="C620">
        <v>1374889.87782159</v>
      </c>
      <c r="D620">
        <v>1399587.63321266</v>
      </c>
      <c r="E620">
        <v>2993054.851694</v>
      </c>
      <c r="F620">
        <v>487905.138552281</v>
      </c>
      <c r="G620">
        <v>1364763.24514214</v>
      </c>
    </row>
    <row r="621" spans="1:7">
      <c r="A621">
        <v>619</v>
      </c>
      <c r="B621">
        <v>7620200.42774969</v>
      </c>
      <c r="C621">
        <v>1374947.70577665</v>
      </c>
      <c r="D621">
        <v>1399578.12287303</v>
      </c>
      <c r="E621">
        <v>2993054.851694</v>
      </c>
      <c r="F621">
        <v>487869.151488948</v>
      </c>
      <c r="G621">
        <v>1364750.59591706</v>
      </c>
    </row>
    <row r="622" spans="1:7">
      <c r="A622">
        <v>620</v>
      </c>
      <c r="B622">
        <v>7620200.58591337</v>
      </c>
      <c r="C622">
        <v>1374982.0942577</v>
      </c>
      <c r="D622">
        <v>1399566.19541452</v>
      </c>
      <c r="E622">
        <v>2993054.851694</v>
      </c>
      <c r="F622">
        <v>487854.174506117</v>
      </c>
      <c r="G622">
        <v>1364743.27004104</v>
      </c>
    </row>
    <row r="623" spans="1:7">
      <c r="A623">
        <v>621</v>
      </c>
      <c r="B623">
        <v>7620200.47412554</v>
      </c>
      <c r="C623">
        <v>1374943.19901339</v>
      </c>
      <c r="D623">
        <v>1399584.98150786</v>
      </c>
      <c r="E623">
        <v>2993054.851694</v>
      </c>
      <c r="F623">
        <v>487866.890879876</v>
      </c>
      <c r="G623">
        <v>1364750.55103042</v>
      </c>
    </row>
    <row r="624" spans="1:7">
      <c r="A624">
        <v>622</v>
      </c>
      <c r="B624">
        <v>7620200.45395842</v>
      </c>
      <c r="C624">
        <v>1374811.78515766</v>
      </c>
      <c r="D624">
        <v>1399621.47069578</v>
      </c>
      <c r="E624">
        <v>2993054.851694</v>
      </c>
      <c r="F624">
        <v>487934.758671379</v>
      </c>
      <c r="G624">
        <v>1364777.5877396</v>
      </c>
    </row>
    <row r="625" spans="1:7">
      <c r="A625">
        <v>623</v>
      </c>
      <c r="B625">
        <v>7620200.44321374</v>
      </c>
      <c r="C625">
        <v>1374971.82490409</v>
      </c>
      <c r="D625">
        <v>1399566.42644059</v>
      </c>
      <c r="E625">
        <v>2993054.851694</v>
      </c>
      <c r="F625">
        <v>487859.779281855</v>
      </c>
      <c r="G625">
        <v>1364747.56089321</v>
      </c>
    </row>
    <row r="626" spans="1:7">
      <c r="A626">
        <v>624</v>
      </c>
      <c r="B626">
        <v>7620200.56519337</v>
      </c>
      <c r="C626">
        <v>1374939.22313247</v>
      </c>
      <c r="D626">
        <v>1399581.01065031</v>
      </c>
      <c r="E626">
        <v>2993054.851694</v>
      </c>
      <c r="F626">
        <v>487872.936872609</v>
      </c>
      <c r="G626">
        <v>1364752.54284398</v>
      </c>
    </row>
    <row r="627" spans="1:7">
      <c r="A627">
        <v>625</v>
      </c>
      <c r="B627">
        <v>7620200.36108362</v>
      </c>
      <c r="C627">
        <v>1375145.08486535</v>
      </c>
      <c r="D627">
        <v>1399511.44699252</v>
      </c>
      <c r="E627">
        <v>2993054.851694</v>
      </c>
      <c r="F627">
        <v>487776.029383604</v>
      </c>
      <c r="G627">
        <v>1364712.94814815</v>
      </c>
    </row>
    <row r="628" spans="1:7">
      <c r="A628">
        <v>626</v>
      </c>
      <c r="B628">
        <v>7620200.45231689</v>
      </c>
      <c r="C628">
        <v>1375190.3823894</v>
      </c>
      <c r="D628">
        <v>1399498.18094123</v>
      </c>
      <c r="E628">
        <v>2993054.851694</v>
      </c>
      <c r="F628">
        <v>487753.824778999</v>
      </c>
      <c r="G628">
        <v>1364703.21251326</v>
      </c>
    </row>
    <row r="629" spans="1:7">
      <c r="A629">
        <v>627</v>
      </c>
      <c r="B629">
        <v>7620200.38771676</v>
      </c>
      <c r="C629">
        <v>1375108.53902563</v>
      </c>
      <c r="D629">
        <v>1399526.20650866</v>
      </c>
      <c r="E629">
        <v>2993054.851694</v>
      </c>
      <c r="F629">
        <v>487790.366005263</v>
      </c>
      <c r="G629">
        <v>1364720.4244832</v>
      </c>
    </row>
    <row r="630" spans="1:7">
      <c r="A630">
        <v>628</v>
      </c>
      <c r="B630">
        <v>7620200.4352313</v>
      </c>
      <c r="C630">
        <v>1375122.71656548</v>
      </c>
      <c r="D630">
        <v>1399520.15613508</v>
      </c>
      <c r="E630">
        <v>2993054.851694</v>
      </c>
      <c r="F630">
        <v>487785.914067226</v>
      </c>
      <c r="G630">
        <v>1364716.7967695</v>
      </c>
    </row>
    <row r="631" spans="1:7">
      <c r="A631">
        <v>629</v>
      </c>
      <c r="B631">
        <v>7620200.34889584</v>
      </c>
      <c r="C631">
        <v>1375214.49927918</v>
      </c>
      <c r="D631">
        <v>1399490.84396291</v>
      </c>
      <c r="E631">
        <v>2993054.851694</v>
      </c>
      <c r="F631">
        <v>487740.356381204</v>
      </c>
      <c r="G631">
        <v>1364699.79757855</v>
      </c>
    </row>
    <row r="632" spans="1:7">
      <c r="A632">
        <v>630</v>
      </c>
      <c r="B632">
        <v>7620200.36477485</v>
      </c>
      <c r="C632">
        <v>1375282.72556233</v>
      </c>
      <c r="D632">
        <v>1399469.8652655</v>
      </c>
      <c r="E632">
        <v>2993054.851694</v>
      </c>
      <c r="F632">
        <v>487707.458781937</v>
      </c>
      <c r="G632">
        <v>1364685.46347109</v>
      </c>
    </row>
    <row r="633" spans="1:7">
      <c r="A633">
        <v>631</v>
      </c>
      <c r="B633">
        <v>7620200.38582529</v>
      </c>
      <c r="C633">
        <v>1375172.98546132</v>
      </c>
      <c r="D633">
        <v>1399509.18693016</v>
      </c>
      <c r="E633">
        <v>2993054.851694</v>
      </c>
      <c r="F633">
        <v>487755.930506922</v>
      </c>
      <c r="G633">
        <v>1364707.43123287</v>
      </c>
    </row>
    <row r="634" spans="1:7">
      <c r="A634">
        <v>632</v>
      </c>
      <c r="B634">
        <v>7620200.35404913</v>
      </c>
      <c r="C634">
        <v>1375243.7676855</v>
      </c>
      <c r="D634">
        <v>1399475.66507975</v>
      </c>
      <c r="E634">
        <v>2993054.851694</v>
      </c>
      <c r="F634">
        <v>487731.572338082</v>
      </c>
      <c r="G634">
        <v>1364694.49725181</v>
      </c>
    </row>
    <row r="635" spans="1:7">
      <c r="A635">
        <v>633</v>
      </c>
      <c r="B635">
        <v>7620200.45192708</v>
      </c>
      <c r="C635">
        <v>1375124.87555645</v>
      </c>
      <c r="D635">
        <v>1399515.1202523</v>
      </c>
      <c r="E635">
        <v>2993054.851694</v>
      </c>
      <c r="F635">
        <v>487785.960267362</v>
      </c>
      <c r="G635">
        <v>1364719.64415696</v>
      </c>
    </row>
    <row r="636" spans="1:7">
      <c r="A636">
        <v>634</v>
      </c>
      <c r="B636">
        <v>7620200.39642256</v>
      </c>
      <c r="C636">
        <v>1375174.56338587</v>
      </c>
      <c r="D636">
        <v>1399503.11733695</v>
      </c>
      <c r="E636">
        <v>2993054.851694</v>
      </c>
      <c r="F636">
        <v>487759.546670094</v>
      </c>
      <c r="G636">
        <v>1364708.31733564</v>
      </c>
    </row>
    <row r="637" spans="1:7">
      <c r="A637">
        <v>635</v>
      </c>
      <c r="B637">
        <v>7620200.5245662</v>
      </c>
      <c r="C637">
        <v>1375191.71205812</v>
      </c>
      <c r="D637">
        <v>1399500.47088108</v>
      </c>
      <c r="E637">
        <v>2993054.851694</v>
      </c>
      <c r="F637">
        <v>487749.252918737</v>
      </c>
      <c r="G637">
        <v>1364704.23701426</v>
      </c>
    </row>
    <row r="638" spans="1:7">
      <c r="A638">
        <v>636</v>
      </c>
      <c r="B638">
        <v>7620200.46274858</v>
      </c>
      <c r="C638">
        <v>1375220.41775483</v>
      </c>
      <c r="D638">
        <v>1399484.7236887</v>
      </c>
      <c r="E638">
        <v>2993054.851694</v>
      </c>
      <c r="F638">
        <v>487740.315403786</v>
      </c>
      <c r="G638">
        <v>1364700.15420726</v>
      </c>
    </row>
    <row r="639" spans="1:7">
      <c r="A639">
        <v>637</v>
      </c>
      <c r="B639">
        <v>7620200.46298002</v>
      </c>
      <c r="C639">
        <v>1375213.39527322</v>
      </c>
      <c r="D639">
        <v>1399491.50606876</v>
      </c>
      <c r="E639">
        <v>2993054.851694</v>
      </c>
      <c r="F639">
        <v>487740.625701991</v>
      </c>
      <c r="G639">
        <v>1364700.08424205</v>
      </c>
    </row>
    <row r="640" spans="1:7">
      <c r="A640">
        <v>638</v>
      </c>
      <c r="B640">
        <v>7620200.36382856</v>
      </c>
      <c r="C640">
        <v>1375290.51201384</v>
      </c>
      <c r="D640">
        <v>1399462.06450072</v>
      </c>
      <c r="E640">
        <v>2993054.851694</v>
      </c>
      <c r="F640">
        <v>487706.816810144</v>
      </c>
      <c r="G640">
        <v>1364686.11880986</v>
      </c>
    </row>
    <row r="641" spans="1:7">
      <c r="A641">
        <v>639</v>
      </c>
      <c r="B641">
        <v>7620200.31801614</v>
      </c>
      <c r="C641">
        <v>1375287.97658731</v>
      </c>
      <c r="D641">
        <v>1399474.72482078</v>
      </c>
      <c r="E641">
        <v>2993054.851694</v>
      </c>
      <c r="F641">
        <v>487699.704180271</v>
      </c>
      <c r="G641">
        <v>1364683.06073378</v>
      </c>
    </row>
    <row r="642" spans="1:7">
      <c r="A642">
        <v>640</v>
      </c>
      <c r="B642">
        <v>7620200.49596981</v>
      </c>
      <c r="C642">
        <v>1375351.00897707</v>
      </c>
      <c r="D642">
        <v>1399449.92312532</v>
      </c>
      <c r="E642">
        <v>2993054.851694</v>
      </c>
      <c r="F642">
        <v>487672.515618732</v>
      </c>
      <c r="G642">
        <v>1364672.19655469</v>
      </c>
    </row>
    <row r="643" spans="1:7">
      <c r="A643">
        <v>641</v>
      </c>
      <c r="B643">
        <v>7620200.60174199</v>
      </c>
      <c r="C643">
        <v>1375217.63861185</v>
      </c>
      <c r="D643">
        <v>1399489.6421303</v>
      </c>
      <c r="E643">
        <v>2993054.851694</v>
      </c>
      <c r="F643">
        <v>487739.508145832</v>
      </c>
      <c r="G643">
        <v>1364698.96116002</v>
      </c>
    </row>
    <row r="644" spans="1:7">
      <c r="A644">
        <v>642</v>
      </c>
      <c r="B644">
        <v>7620200.42787318</v>
      </c>
      <c r="C644">
        <v>1375297.31962832</v>
      </c>
      <c r="D644">
        <v>1399474.94109956</v>
      </c>
      <c r="E644">
        <v>2993054.851694</v>
      </c>
      <c r="F644">
        <v>487693.207720964</v>
      </c>
      <c r="G644">
        <v>1364680.10773033</v>
      </c>
    </row>
    <row r="645" spans="1:7">
      <c r="A645">
        <v>643</v>
      </c>
      <c r="B645">
        <v>7620200.58399112</v>
      </c>
      <c r="C645">
        <v>1375378.90508772</v>
      </c>
      <c r="D645">
        <v>1399443.38084997</v>
      </c>
      <c r="E645">
        <v>2993054.851694</v>
      </c>
      <c r="F645">
        <v>487656.732338265</v>
      </c>
      <c r="G645">
        <v>1364666.71402117</v>
      </c>
    </row>
    <row r="646" spans="1:7">
      <c r="A646">
        <v>644</v>
      </c>
      <c r="B646">
        <v>7620200.36222194</v>
      </c>
      <c r="C646">
        <v>1375254.94467965</v>
      </c>
      <c r="D646">
        <v>1399483.68341847</v>
      </c>
      <c r="E646">
        <v>2993054.851694</v>
      </c>
      <c r="F646">
        <v>487717.419344229</v>
      </c>
      <c r="G646">
        <v>1364689.46308559</v>
      </c>
    </row>
    <row r="647" spans="1:7">
      <c r="A647">
        <v>645</v>
      </c>
      <c r="B647">
        <v>7620200.41799669</v>
      </c>
      <c r="C647">
        <v>1375386.17757053</v>
      </c>
      <c r="D647">
        <v>1399434.98953958</v>
      </c>
      <c r="E647">
        <v>2993054.851694</v>
      </c>
      <c r="F647">
        <v>487659.989578751</v>
      </c>
      <c r="G647">
        <v>1364664.40961383</v>
      </c>
    </row>
    <row r="648" spans="1:7">
      <c r="A648">
        <v>646</v>
      </c>
      <c r="B648">
        <v>7620200.31972221</v>
      </c>
      <c r="C648">
        <v>1375226.81003251</v>
      </c>
      <c r="D648">
        <v>1399497.57367969</v>
      </c>
      <c r="E648">
        <v>2993054.851694</v>
      </c>
      <c r="F648">
        <v>487726.965608815</v>
      </c>
      <c r="G648">
        <v>1364694.11870719</v>
      </c>
    </row>
    <row r="649" spans="1:7">
      <c r="A649">
        <v>647</v>
      </c>
      <c r="B649">
        <v>7620200.18348731</v>
      </c>
      <c r="C649">
        <v>1375271.92884539</v>
      </c>
      <c r="D649">
        <v>1399479.909373</v>
      </c>
      <c r="E649">
        <v>2993054.851694</v>
      </c>
      <c r="F649">
        <v>487708.125661075</v>
      </c>
      <c r="G649">
        <v>1364685.36791385</v>
      </c>
    </row>
    <row r="650" spans="1:7">
      <c r="A650">
        <v>648</v>
      </c>
      <c r="B650">
        <v>7620200.24484463</v>
      </c>
      <c r="C650">
        <v>1375262.35685616</v>
      </c>
      <c r="D650">
        <v>1399486.20288805</v>
      </c>
      <c r="E650">
        <v>2993054.851694</v>
      </c>
      <c r="F650">
        <v>487710.501738445</v>
      </c>
      <c r="G650">
        <v>1364686.33166798</v>
      </c>
    </row>
    <row r="651" spans="1:7">
      <c r="A651">
        <v>649</v>
      </c>
      <c r="B651">
        <v>7620200.14515753</v>
      </c>
      <c r="C651">
        <v>1375281.93796037</v>
      </c>
      <c r="D651">
        <v>1399480.25173261</v>
      </c>
      <c r="E651">
        <v>2993054.851694</v>
      </c>
      <c r="F651">
        <v>487700.104712949</v>
      </c>
      <c r="G651">
        <v>1364682.9990576</v>
      </c>
    </row>
    <row r="652" spans="1:7">
      <c r="A652">
        <v>650</v>
      </c>
      <c r="B652">
        <v>7620200.20430067</v>
      </c>
      <c r="C652">
        <v>1375310.89733548</v>
      </c>
      <c r="D652">
        <v>1399470.25750454</v>
      </c>
      <c r="E652">
        <v>2993054.851694</v>
      </c>
      <c r="F652">
        <v>487687.458739498</v>
      </c>
      <c r="G652">
        <v>1364676.73902715</v>
      </c>
    </row>
    <row r="653" spans="1:7">
      <c r="A653">
        <v>651</v>
      </c>
      <c r="B653">
        <v>7620200.28696494</v>
      </c>
      <c r="C653">
        <v>1375274.16846602</v>
      </c>
      <c r="D653">
        <v>1399489.6890354</v>
      </c>
      <c r="E653">
        <v>2993054.851694</v>
      </c>
      <c r="F653">
        <v>487699.243209985</v>
      </c>
      <c r="G653">
        <v>1364682.33455953</v>
      </c>
    </row>
    <row r="654" spans="1:7">
      <c r="A654">
        <v>652</v>
      </c>
      <c r="B654">
        <v>7620200.27167546</v>
      </c>
      <c r="C654">
        <v>1375424.39283067</v>
      </c>
      <c r="D654">
        <v>1399435.19123502</v>
      </c>
      <c r="E654">
        <v>2993054.851694</v>
      </c>
      <c r="F654">
        <v>487631.308745879</v>
      </c>
      <c r="G654">
        <v>1364654.52716989</v>
      </c>
    </row>
    <row r="655" spans="1:7">
      <c r="A655">
        <v>653</v>
      </c>
      <c r="B655">
        <v>7620200.25999138</v>
      </c>
      <c r="C655">
        <v>1375236.6442463</v>
      </c>
      <c r="D655">
        <v>1399500.62765208</v>
      </c>
      <c r="E655">
        <v>2993054.851694</v>
      </c>
      <c r="F655">
        <v>487718.342634656</v>
      </c>
      <c r="G655">
        <v>1364689.79376433</v>
      </c>
    </row>
    <row r="656" spans="1:7">
      <c r="A656">
        <v>654</v>
      </c>
      <c r="B656">
        <v>7620200.24238787</v>
      </c>
      <c r="C656">
        <v>1375262.38186223</v>
      </c>
      <c r="D656">
        <v>1399485.76276577</v>
      </c>
      <c r="E656">
        <v>2993054.851694</v>
      </c>
      <c r="F656">
        <v>487710.728669294</v>
      </c>
      <c r="G656">
        <v>1364686.51739657</v>
      </c>
    </row>
    <row r="657" spans="1:7">
      <c r="A657">
        <v>655</v>
      </c>
      <c r="B657">
        <v>7620200.21608138</v>
      </c>
      <c r="C657">
        <v>1375064.6460562</v>
      </c>
      <c r="D657">
        <v>1399555.51205285</v>
      </c>
      <c r="E657">
        <v>2993054.851694</v>
      </c>
      <c r="F657">
        <v>487800.651738411</v>
      </c>
      <c r="G657">
        <v>1364724.55453992</v>
      </c>
    </row>
    <row r="658" spans="1:7">
      <c r="A658">
        <v>656</v>
      </c>
      <c r="B658">
        <v>7620200.19515198</v>
      </c>
      <c r="C658">
        <v>1375281.62483145</v>
      </c>
      <c r="D658">
        <v>1399481.03434992</v>
      </c>
      <c r="E658">
        <v>2993054.851694</v>
      </c>
      <c r="F658">
        <v>487699.501092603</v>
      </c>
      <c r="G658">
        <v>1364683.18318401</v>
      </c>
    </row>
    <row r="659" spans="1:7">
      <c r="A659">
        <v>657</v>
      </c>
      <c r="B659">
        <v>7620200.21571273</v>
      </c>
      <c r="C659">
        <v>1375177.26917573</v>
      </c>
      <c r="D659">
        <v>1399521.9926962</v>
      </c>
      <c r="E659">
        <v>2993054.851694</v>
      </c>
      <c r="F659">
        <v>487744.282453889</v>
      </c>
      <c r="G659">
        <v>1364701.81969292</v>
      </c>
    </row>
    <row r="660" spans="1:7">
      <c r="A660">
        <v>658</v>
      </c>
      <c r="B660">
        <v>7620200.22645017</v>
      </c>
      <c r="C660">
        <v>1375317.9146691</v>
      </c>
      <c r="D660">
        <v>1399470.24099489</v>
      </c>
      <c r="E660">
        <v>2993054.851694</v>
      </c>
      <c r="F660">
        <v>487682.021759239</v>
      </c>
      <c r="G660">
        <v>1364675.19733294</v>
      </c>
    </row>
    <row r="661" spans="1:7">
      <c r="A661">
        <v>659</v>
      </c>
      <c r="B661">
        <v>7620200.17561227</v>
      </c>
      <c r="C661">
        <v>1375181.75615489</v>
      </c>
      <c r="D661">
        <v>1399513.99266772</v>
      </c>
      <c r="E661">
        <v>2993054.851694</v>
      </c>
      <c r="F661">
        <v>487746.356685101</v>
      </c>
      <c r="G661">
        <v>1364703.21841055</v>
      </c>
    </row>
    <row r="662" spans="1:7">
      <c r="A662">
        <v>660</v>
      </c>
      <c r="B662">
        <v>7620200.19622412</v>
      </c>
      <c r="C662">
        <v>1375266.14937652</v>
      </c>
      <c r="D662">
        <v>1399484.70310808</v>
      </c>
      <c r="E662">
        <v>2993054.851694</v>
      </c>
      <c r="F662">
        <v>487707.528563215</v>
      </c>
      <c r="G662">
        <v>1364686.96348231</v>
      </c>
    </row>
    <row r="663" spans="1:7">
      <c r="A663">
        <v>661</v>
      </c>
      <c r="B663">
        <v>7620200.20707151</v>
      </c>
      <c r="C663">
        <v>1375176.57299932</v>
      </c>
      <c r="D663">
        <v>1399507.61629918</v>
      </c>
      <c r="E663">
        <v>2993054.851694</v>
      </c>
      <c r="F663">
        <v>487756.164236732</v>
      </c>
      <c r="G663">
        <v>1364705.00184228</v>
      </c>
    </row>
    <row r="664" spans="1:7">
      <c r="A664">
        <v>662</v>
      </c>
      <c r="B664">
        <v>7620200.18762208</v>
      </c>
      <c r="C664">
        <v>1375226.48676754</v>
      </c>
      <c r="D664">
        <v>1399494.54223685</v>
      </c>
      <c r="E664">
        <v>2993054.851694</v>
      </c>
      <c r="F664">
        <v>487729.323353544</v>
      </c>
      <c r="G664">
        <v>1364694.98357014</v>
      </c>
    </row>
    <row r="665" spans="1:7">
      <c r="A665">
        <v>663</v>
      </c>
      <c r="B665">
        <v>7620200.21119162</v>
      </c>
      <c r="C665">
        <v>1375300.63985677</v>
      </c>
      <c r="D665">
        <v>1399472.51469062</v>
      </c>
      <c r="E665">
        <v>2993054.851694</v>
      </c>
      <c r="F665">
        <v>487692.652911615</v>
      </c>
      <c r="G665">
        <v>1364679.55203862</v>
      </c>
    </row>
    <row r="666" spans="1:7">
      <c r="A666">
        <v>664</v>
      </c>
      <c r="B666">
        <v>7620200.1591875</v>
      </c>
      <c r="C666">
        <v>1375298.4503289</v>
      </c>
      <c r="D666">
        <v>1399475.06204994</v>
      </c>
      <c r="E666">
        <v>2993054.851694</v>
      </c>
      <c r="F666">
        <v>487691.357408674</v>
      </c>
      <c r="G666">
        <v>1364680.43770599</v>
      </c>
    </row>
    <row r="667" spans="1:7">
      <c r="A667">
        <v>665</v>
      </c>
      <c r="B667">
        <v>7620200.11235016</v>
      </c>
      <c r="C667">
        <v>1375249.62297505</v>
      </c>
      <c r="D667">
        <v>1399490.81382127</v>
      </c>
      <c r="E667">
        <v>2993054.851694</v>
      </c>
      <c r="F667">
        <v>487715.60855557</v>
      </c>
      <c r="G667">
        <v>1364689.21530427</v>
      </c>
    </row>
    <row r="668" spans="1:7">
      <c r="A668">
        <v>666</v>
      </c>
      <c r="B668">
        <v>7620200.17972114</v>
      </c>
      <c r="C668">
        <v>1375163.63329614</v>
      </c>
      <c r="D668">
        <v>1399520.37118435</v>
      </c>
      <c r="E668">
        <v>2993054.851694</v>
      </c>
      <c r="F668">
        <v>487754.720210583</v>
      </c>
      <c r="G668">
        <v>1364706.60333607</v>
      </c>
    </row>
    <row r="669" spans="1:7">
      <c r="A669">
        <v>667</v>
      </c>
      <c r="B669">
        <v>7620200.13611504</v>
      </c>
      <c r="C669">
        <v>1375252.13511867</v>
      </c>
      <c r="D669">
        <v>1399491.75397205</v>
      </c>
      <c r="E669">
        <v>2993054.851694</v>
      </c>
      <c r="F669">
        <v>487713.270540879</v>
      </c>
      <c r="G669">
        <v>1364688.12478944</v>
      </c>
    </row>
    <row r="670" spans="1:7">
      <c r="A670">
        <v>668</v>
      </c>
      <c r="B670">
        <v>7620200.23282961</v>
      </c>
      <c r="C670">
        <v>1375282.38084817</v>
      </c>
      <c r="D670">
        <v>1399483.67042932</v>
      </c>
      <c r="E670">
        <v>2993054.851694</v>
      </c>
      <c r="F670">
        <v>487696.666299482</v>
      </c>
      <c r="G670">
        <v>1364682.66355864</v>
      </c>
    </row>
    <row r="671" spans="1:7">
      <c r="A671">
        <v>669</v>
      </c>
      <c r="B671">
        <v>7620200.18565679</v>
      </c>
      <c r="C671">
        <v>1375235.04893041</v>
      </c>
      <c r="D671">
        <v>1399498.67934992</v>
      </c>
      <c r="E671">
        <v>2993054.851694</v>
      </c>
      <c r="F671">
        <v>487720.298746186</v>
      </c>
      <c r="G671">
        <v>1364691.30693627</v>
      </c>
    </row>
    <row r="672" spans="1:7">
      <c r="A672">
        <v>670</v>
      </c>
      <c r="B672">
        <v>7620200.12824393</v>
      </c>
      <c r="C672">
        <v>1375286.80891482</v>
      </c>
      <c r="D672">
        <v>1399477.95567299</v>
      </c>
      <c r="E672">
        <v>2993054.851694</v>
      </c>
      <c r="F672">
        <v>487699.061747937</v>
      </c>
      <c r="G672">
        <v>1364681.45021418</v>
      </c>
    </row>
    <row r="673" spans="1:7">
      <c r="A673">
        <v>671</v>
      </c>
      <c r="B673">
        <v>7620200.13034808</v>
      </c>
      <c r="C673">
        <v>1375254.63231206</v>
      </c>
      <c r="D673">
        <v>1399486.81112162</v>
      </c>
      <c r="E673">
        <v>2993054.851694</v>
      </c>
      <c r="F673">
        <v>487714.837396976</v>
      </c>
      <c r="G673">
        <v>1364688.99782343</v>
      </c>
    </row>
    <row r="674" spans="1:7">
      <c r="A674">
        <v>672</v>
      </c>
      <c r="B674">
        <v>7620200.14002741</v>
      </c>
      <c r="C674">
        <v>1375294.98758118</v>
      </c>
      <c r="D674">
        <v>1399471.92693451</v>
      </c>
      <c r="E674">
        <v>2993054.851694</v>
      </c>
      <c r="F674">
        <v>487696.524087882</v>
      </c>
      <c r="G674">
        <v>1364681.84972984</v>
      </c>
    </row>
    <row r="675" spans="1:7">
      <c r="A675">
        <v>673</v>
      </c>
      <c r="B675">
        <v>7620200.14057638</v>
      </c>
      <c r="C675">
        <v>1375261.73583239</v>
      </c>
      <c r="D675">
        <v>1399485.2493429</v>
      </c>
      <c r="E675">
        <v>2993054.851694</v>
      </c>
      <c r="F675">
        <v>487711.200272101</v>
      </c>
      <c r="G675">
        <v>1364687.103435</v>
      </c>
    </row>
    <row r="676" spans="1:7">
      <c r="A676">
        <v>674</v>
      </c>
      <c r="B676">
        <v>7620200.05808035</v>
      </c>
      <c r="C676">
        <v>1375215.27757991</v>
      </c>
      <c r="D676">
        <v>1399500.39378454</v>
      </c>
      <c r="E676">
        <v>2993054.851694</v>
      </c>
      <c r="F676">
        <v>487733.10218527</v>
      </c>
      <c r="G676">
        <v>1364696.43283663</v>
      </c>
    </row>
    <row r="677" spans="1:7">
      <c r="A677">
        <v>675</v>
      </c>
      <c r="B677">
        <v>7620200.07995098</v>
      </c>
      <c r="C677">
        <v>1375211.94521189</v>
      </c>
      <c r="D677">
        <v>1399501.73224841</v>
      </c>
      <c r="E677">
        <v>2993054.851694</v>
      </c>
      <c r="F677">
        <v>487734.469667306</v>
      </c>
      <c r="G677">
        <v>1364697.08112937</v>
      </c>
    </row>
    <row r="678" spans="1:7">
      <c r="A678">
        <v>676</v>
      </c>
      <c r="B678">
        <v>7620200.01964368</v>
      </c>
      <c r="C678">
        <v>1375171.84564777</v>
      </c>
      <c r="D678">
        <v>1399517.86281552</v>
      </c>
      <c r="E678">
        <v>2993054.851694</v>
      </c>
      <c r="F678">
        <v>487751.694416278</v>
      </c>
      <c r="G678">
        <v>1364703.7650701</v>
      </c>
    </row>
    <row r="679" spans="1:7">
      <c r="A679">
        <v>677</v>
      </c>
      <c r="B679">
        <v>7620200.03876324</v>
      </c>
      <c r="C679">
        <v>1375214.27804933</v>
      </c>
      <c r="D679">
        <v>1399503.82608327</v>
      </c>
      <c r="E679">
        <v>2993054.851694</v>
      </c>
      <c r="F679">
        <v>487731.679527934</v>
      </c>
      <c r="G679">
        <v>1364695.4034087</v>
      </c>
    </row>
    <row r="680" spans="1:7">
      <c r="A680">
        <v>678</v>
      </c>
      <c r="B680">
        <v>7620199.96490789</v>
      </c>
      <c r="C680">
        <v>1375079.32132495</v>
      </c>
      <c r="D680">
        <v>1399550.487407</v>
      </c>
      <c r="E680">
        <v>2993054.851694</v>
      </c>
      <c r="F680">
        <v>487794.380157013</v>
      </c>
      <c r="G680">
        <v>1364720.92432493</v>
      </c>
    </row>
    <row r="681" spans="1:7">
      <c r="A681">
        <v>679</v>
      </c>
      <c r="B681">
        <v>7620199.96339658</v>
      </c>
      <c r="C681">
        <v>1375064.68826439</v>
      </c>
      <c r="D681">
        <v>1399557.61731682</v>
      </c>
      <c r="E681">
        <v>2993054.851694</v>
      </c>
      <c r="F681">
        <v>487799.507342619</v>
      </c>
      <c r="G681">
        <v>1364723.29877876</v>
      </c>
    </row>
    <row r="682" spans="1:7">
      <c r="A682">
        <v>680</v>
      </c>
      <c r="B682">
        <v>7620199.90450405</v>
      </c>
      <c r="C682">
        <v>1374984.19610444</v>
      </c>
      <c r="D682">
        <v>1399581.6864082</v>
      </c>
      <c r="E682">
        <v>2993054.851694</v>
      </c>
      <c r="F682">
        <v>487839.919984073</v>
      </c>
      <c r="G682">
        <v>1364739.25031334</v>
      </c>
    </row>
    <row r="683" spans="1:7">
      <c r="A683">
        <v>681</v>
      </c>
      <c r="B683">
        <v>7620199.93354607</v>
      </c>
      <c r="C683">
        <v>1374997.33788352</v>
      </c>
      <c r="D683">
        <v>1399578.40026174</v>
      </c>
      <c r="E683">
        <v>2993054.851694</v>
      </c>
      <c r="F683">
        <v>487832.80331809</v>
      </c>
      <c r="G683">
        <v>1364736.54038872</v>
      </c>
    </row>
    <row r="684" spans="1:7">
      <c r="A684">
        <v>682</v>
      </c>
      <c r="B684">
        <v>7620199.89766978</v>
      </c>
      <c r="C684">
        <v>1375074.29959371</v>
      </c>
      <c r="D684">
        <v>1399552.13583968</v>
      </c>
      <c r="E684">
        <v>2993054.851694</v>
      </c>
      <c r="F684">
        <v>487797.244548805</v>
      </c>
      <c r="G684">
        <v>1364721.36599359</v>
      </c>
    </row>
    <row r="685" spans="1:7">
      <c r="A685">
        <v>683</v>
      </c>
      <c r="B685">
        <v>7620199.94045422</v>
      </c>
      <c r="C685">
        <v>1375095.80427344</v>
      </c>
      <c r="D685">
        <v>1399544.75608138</v>
      </c>
      <c r="E685">
        <v>2993054.851694</v>
      </c>
      <c r="F685">
        <v>487787.523605437</v>
      </c>
      <c r="G685">
        <v>1364717.00479996</v>
      </c>
    </row>
    <row r="686" spans="1:7">
      <c r="A686">
        <v>684</v>
      </c>
      <c r="B686">
        <v>7620199.93510048</v>
      </c>
      <c r="C686">
        <v>1375004.84718374</v>
      </c>
      <c r="D686">
        <v>1399573.09343644</v>
      </c>
      <c r="E686">
        <v>2993054.851694</v>
      </c>
      <c r="F686">
        <v>487832.167557514</v>
      </c>
      <c r="G686">
        <v>1364734.97522878</v>
      </c>
    </row>
    <row r="687" spans="1:7">
      <c r="A687">
        <v>685</v>
      </c>
      <c r="B687">
        <v>7620199.90902481</v>
      </c>
      <c r="C687">
        <v>1375076.96858597</v>
      </c>
      <c r="D687">
        <v>1399550.79130525</v>
      </c>
      <c r="E687">
        <v>2993054.851694</v>
      </c>
      <c r="F687">
        <v>487796.645006924</v>
      </c>
      <c r="G687">
        <v>1364720.65243268</v>
      </c>
    </row>
    <row r="688" spans="1:7">
      <c r="A688">
        <v>686</v>
      </c>
      <c r="B688">
        <v>7620199.94424512</v>
      </c>
      <c r="C688">
        <v>1375075.78502751</v>
      </c>
      <c r="D688">
        <v>1399554.80134629</v>
      </c>
      <c r="E688">
        <v>2993054.851694</v>
      </c>
      <c r="F688">
        <v>487793.853772057</v>
      </c>
      <c r="G688">
        <v>1364720.65240526</v>
      </c>
    </row>
    <row r="689" spans="1:7">
      <c r="A689">
        <v>687</v>
      </c>
      <c r="B689">
        <v>7620199.91761586</v>
      </c>
      <c r="C689">
        <v>1375089.73792626</v>
      </c>
      <c r="D689">
        <v>1399547.19010056</v>
      </c>
      <c r="E689">
        <v>2993054.851694</v>
      </c>
      <c r="F689">
        <v>487790.313153715</v>
      </c>
      <c r="G689">
        <v>1364717.82474133</v>
      </c>
    </row>
    <row r="690" spans="1:7">
      <c r="A690">
        <v>688</v>
      </c>
      <c r="B690">
        <v>7620199.94806232</v>
      </c>
      <c r="C690">
        <v>1375054.44127864</v>
      </c>
      <c r="D690">
        <v>1399557.10521235</v>
      </c>
      <c r="E690">
        <v>2993054.851694</v>
      </c>
      <c r="F690">
        <v>487807.923034178</v>
      </c>
      <c r="G690">
        <v>1364725.62684315</v>
      </c>
    </row>
    <row r="691" spans="1:7">
      <c r="A691">
        <v>689</v>
      </c>
      <c r="B691">
        <v>7620199.91001284</v>
      </c>
      <c r="C691">
        <v>1375094.80149508</v>
      </c>
      <c r="D691">
        <v>1399547.07496844</v>
      </c>
      <c r="E691">
        <v>2993054.851694</v>
      </c>
      <c r="F691">
        <v>487786.206661259</v>
      </c>
      <c r="G691">
        <v>1364716.97519406</v>
      </c>
    </row>
    <row r="692" spans="1:7">
      <c r="A692">
        <v>690</v>
      </c>
      <c r="B692">
        <v>7620199.86285895</v>
      </c>
      <c r="C692">
        <v>1375013.2249021</v>
      </c>
      <c r="D692">
        <v>1399569.67944443</v>
      </c>
      <c r="E692">
        <v>2993054.851694</v>
      </c>
      <c r="F692">
        <v>487827.792857808</v>
      </c>
      <c r="G692">
        <v>1364734.31396062</v>
      </c>
    </row>
    <row r="693" spans="1:7">
      <c r="A693">
        <v>691</v>
      </c>
      <c r="B693">
        <v>7620199.90209344</v>
      </c>
      <c r="C693">
        <v>1374986.52657487</v>
      </c>
      <c r="D693">
        <v>1399578.79082365</v>
      </c>
      <c r="E693">
        <v>2993054.851694</v>
      </c>
      <c r="F693">
        <v>487840.404542372</v>
      </c>
      <c r="G693">
        <v>1364739.32845856</v>
      </c>
    </row>
    <row r="694" spans="1:7">
      <c r="A694">
        <v>692</v>
      </c>
      <c r="B694">
        <v>7620199.84780229</v>
      </c>
      <c r="C694">
        <v>1374918.04979044</v>
      </c>
      <c r="D694">
        <v>1399601.27160803</v>
      </c>
      <c r="E694">
        <v>2993054.851694</v>
      </c>
      <c r="F694">
        <v>487871.689058993</v>
      </c>
      <c r="G694">
        <v>1364753.98565083</v>
      </c>
    </row>
    <row r="695" spans="1:7">
      <c r="A695">
        <v>693</v>
      </c>
      <c r="B695">
        <v>7620199.88327687</v>
      </c>
      <c r="C695">
        <v>1374907.16741131</v>
      </c>
      <c r="D695">
        <v>1399605.20889136</v>
      </c>
      <c r="E695">
        <v>2993054.851694</v>
      </c>
      <c r="F695">
        <v>487876.924780468</v>
      </c>
      <c r="G695">
        <v>1364755.73049973</v>
      </c>
    </row>
    <row r="696" spans="1:7">
      <c r="A696">
        <v>694</v>
      </c>
      <c r="B696">
        <v>7620199.84115581</v>
      </c>
      <c r="C696">
        <v>1374916.26440557</v>
      </c>
      <c r="D696">
        <v>1399596.19206437</v>
      </c>
      <c r="E696">
        <v>2993054.851694</v>
      </c>
      <c r="F696">
        <v>487876.612541195</v>
      </c>
      <c r="G696">
        <v>1364755.92045068</v>
      </c>
    </row>
    <row r="697" spans="1:7">
      <c r="A697">
        <v>695</v>
      </c>
      <c r="B697">
        <v>7620199.86732906</v>
      </c>
      <c r="C697">
        <v>1374895.65125015</v>
      </c>
      <c r="D697">
        <v>1399603.62926976</v>
      </c>
      <c r="E697">
        <v>2993054.851694</v>
      </c>
      <c r="F697">
        <v>487885.617585371</v>
      </c>
      <c r="G697">
        <v>1364760.11752978</v>
      </c>
    </row>
    <row r="698" spans="1:7">
      <c r="A698">
        <v>696</v>
      </c>
      <c r="B698">
        <v>7620199.90393241</v>
      </c>
      <c r="C698">
        <v>1374830.89226652</v>
      </c>
      <c r="D698">
        <v>1399629.03351021</v>
      </c>
      <c r="E698">
        <v>2993054.851694</v>
      </c>
      <c r="F698">
        <v>487913.655058719</v>
      </c>
      <c r="G698">
        <v>1364771.47140296</v>
      </c>
    </row>
    <row r="699" spans="1:7">
      <c r="A699">
        <v>697</v>
      </c>
      <c r="B699">
        <v>7620199.86701574</v>
      </c>
      <c r="C699">
        <v>1374928.15814506</v>
      </c>
      <c r="D699">
        <v>1399593.5253085</v>
      </c>
      <c r="E699">
        <v>2993054.851694</v>
      </c>
      <c r="F699">
        <v>487869.858980989</v>
      </c>
      <c r="G699">
        <v>1364753.47288718</v>
      </c>
    </row>
    <row r="700" spans="1:7">
      <c r="A700">
        <v>698</v>
      </c>
      <c r="B700">
        <v>7620199.81713842</v>
      </c>
      <c r="C700">
        <v>1374946.67732263</v>
      </c>
      <c r="D700">
        <v>1399583.06420949</v>
      </c>
      <c r="E700">
        <v>2993054.851694</v>
      </c>
      <c r="F700">
        <v>487864.436834827</v>
      </c>
      <c r="G700">
        <v>1364750.78707747</v>
      </c>
    </row>
    <row r="701" spans="1:7">
      <c r="A701">
        <v>699</v>
      </c>
      <c r="B701">
        <v>7620199.83857168</v>
      </c>
      <c r="C701">
        <v>1374944.20063326</v>
      </c>
      <c r="D701">
        <v>1399586.82502783</v>
      </c>
      <c r="E701">
        <v>2993054.851694</v>
      </c>
      <c r="F701">
        <v>487863.653560891</v>
      </c>
      <c r="G701">
        <v>1364750.3076557</v>
      </c>
    </row>
    <row r="702" spans="1:7">
      <c r="A702">
        <v>700</v>
      </c>
      <c r="B702">
        <v>7620199.85159772</v>
      </c>
      <c r="C702">
        <v>1374934.4371366</v>
      </c>
      <c r="D702">
        <v>1399585.86931994</v>
      </c>
      <c r="E702">
        <v>2993054.851694</v>
      </c>
      <c r="F702">
        <v>487871.192371478</v>
      </c>
      <c r="G702">
        <v>1364753.5010757</v>
      </c>
    </row>
    <row r="703" spans="1:7">
      <c r="A703">
        <v>701</v>
      </c>
      <c r="B703">
        <v>7620199.81588</v>
      </c>
      <c r="C703">
        <v>1374960.04838139</v>
      </c>
      <c r="D703">
        <v>1399579.01538286</v>
      </c>
      <c r="E703">
        <v>2993054.851694</v>
      </c>
      <c r="F703">
        <v>487857.882864866</v>
      </c>
      <c r="G703">
        <v>1364748.01755689</v>
      </c>
    </row>
    <row r="704" spans="1:7">
      <c r="A704">
        <v>702</v>
      </c>
      <c r="B704">
        <v>7620199.79549675</v>
      </c>
      <c r="C704">
        <v>1374957.86140718</v>
      </c>
      <c r="D704">
        <v>1399580.04690302</v>
      </c>
      <c r="E704">
        <v>2993054.851694</v>
      </c>
      <c r="F704">
        <v>487858.602566704</v>
      </c>
      <c r="G704">
        <v>1364748.43292585</v>
      </c>
    </row>
    <row r="705" spans="1:7">
      <c r="A705">
        <v>703</v>
      </c>
      <c r="B705">
        <v>7620199.80134717</v>
      </c>
      <c r="C705">
        <v>1374943.09584017</v>
      </c>
      <c r="D705">
        <v>1399583.83795634</v>
      </c>
      <c r="E705">
        <v>2993054.851694</v>
      </c>
      <c r="F705">
        <v>487866.238857794</v>
      </c>
      <c r="G705">
        <v>1364751.77699887</v>
      </c>
    </row>
    <row r="706" spans="1:7">
      <c r="A706">
        <v>704</v>
      </c>
      <c r="B706">
        <v>7620199.81095871</v>
      </c>
      <c r="C706">
        <v>1375032.69969375</v>
      </c>
      <c r="D706">
        <v>1399551.7549044</v>
      </c>
      <c r="E706">
        <v>2993054.851694</v>
      </c>
      <c r="F706">
        <v>487825.57220382</v>
      </c>
      <c r="G706">
        <v>1364734.93246275</v>
      </c>
    </row>
    <row r="707" spans="1:7">
      <c r="A707">
        <v>705</v>
      </c>
      <c r="B707">
        <v>7620199.79803661</v>
      </c>
      <c r="C707">
        <v>1374945.80151413</v>
      </c>
      <c r="D707">
        <v>1399586.26612372</v>
      </c>
      <c r="E707">
        <v>2993054.851694</v>
      </c>
      <c r="F707">
        <v>487862.546737144</v>
      </c>
      <c r="G707">
        <v>1364750.33196762</v>
      </c>
    </row>
    <row r="708" spans="1:7">
      <c r="A708">
        <v>706</v>
      </c>
      <c r="B708">
        <v>7620199.83890909</v>
      </c>
      <c r="C708">
        <v>1375042.09131597</v>
      </c>
      <c r="D708">
        <v>1399548.27311501</v>
      </c>
      <c r="E708">
        <v>2993054.851694</v>
      </c>
      <c r="F708">
        <v>487821.150156567</v>
      </c>
      <c r="G708">
        <v>1364733.47262755</v>
      </c>
    </row>
    <row r="709" spans="1:7">
      <c r="A709">
        <v>707</v>
      </c>
      <c r="B709">
        <v>7620199.80159358</v>
      </c>
      <c r="C709">
        <v>1374976.76548802</v>
      </c>
      <c r="D709">
        <v>1399573.93800688</v>
      </c>
      <c r="E709">
        <v>2993054.851694</v>
      </c>
      <c r="F709">
        <v>487849.483895492</v>
      </c>
      <c r="G709">
        <v>1364744.76250919</v>
      </c>
    </row>
    <row r="710" spans="1:7">
      <c r="A710">
        <v>708</v>
      </c>
      <c r="B710">
        <v>7620199.83882346</v>
      </c>
      <c r="C710">
        <v>1375028.05642672</v>
      </c>
      <c r="D710">
        <v>1399558.03202278</v>
      </c>
      <c r="E710">
        <v>2993054.851694</v>
      </c>
      <c r="F710">
        <v>487823.75468545</v>
      </c>
      <c r="G710">
        <v>1364735.1439945</v>
      </c>
    </row>
    <row r="711" spans="1:7">
      <c r="A711">
        <v>709</v>
      </c>
      <c r="B711">
        <v>7620199.81477432</v>
      </c>
      <c r="C711">
        <v>1374950.8411759</v>
      </c>
      <c r="D711">
        <v>1399580.79076336</v>
      </c>
      <c r="E711">
        <v>2993054.851694</v>
      </c>
      <c r="F711">
        <v>487863.252606825</v>
      </c>
      <c r="G711">
        <v>1364750.07853424</v>
      </c>
    </row>
    <row r="712" spans="1:7">
      <c r="A712">
        <v>710</v>
      </c>
      <c r="B712">
        <v>7620199.81507572</v>
      </c>
      <c r="C712">
        <v>1374936.40052378</v>
      </c>
      <c r="D712">
        <v>1399586.10735395</v>
      </c>
      <c r="E712">
        <v>2993054.851694</v>
      </c>
      <c r="F712">
        <v>487869.184822179</v>
      </c>
      <c r="G712">
        <v>1364753.2706818</v>
      </c>
    </row>
    <row r="713" spans="1:7">
      <c r="A713">
        <v>711</v>
      </c>
      <c r="B713">
        <v>7620199.81009151</v>
      </c>
      <c r="C713">
        <v>1374997.77011853</v>
      </c>
      <c r="D713">
        <v>1399566.82569595</v>
      </c>
      <c r="E713">
        <v>2993054.851694</v>
      </c>
      <c r="F713">
        <v>487839.861521985</v>
      </c>
      <c r="G713">
        <v>1364740.50106105</v>
      </c>
    </row>
    <row r="714" spans="1:7">
      <c r="A714">
        <v>712</v>
      </c>
      <c r="B714">
        <v>7620199.83849349</v>
      </c>
      <c r="C714">
        <v>1374870.15564163</v>
      </c>
      <c r="D714">
        <v>1399605.90547092</v>
      </c>
      <c r="E714">
        <v>2993054.851694</v>
      </c>
      <c r="F714">
        <v>487902.868842666</v>
      </c>
      <c r="G714">
        <v>1364766.05684427</v>
      </c>
    </row>
    <row r="715" spans="1:7">
      <c r="A715">
        <v>713</v>
      </c>
      <c r="B715">
        <v>7620199.79785103</v>
      </c>
      <c r="C715">
        <v>1374952.95558857</v>
      </c>
      <c r="D715">
        <v>1399581.41237314</v>
      </c>
      <c r="E715">
        <v>2993054.851694</v>
      </c>
      <c r="F715">
        <v>487860.77785735</v>
      </c>
      <c r="G715">
        <v>1364749.80033797</v>
      </c>
    </row>
    <row r="716" spans="1:7">
      <c r="A716">
        <v>714</v>
      </c>
      <c r="B716">
        <v>7620199.849158</v>
      </c>
      <c r="C716">
        <v>1374998.33425979</v>
      </c>
      <c r="D716">
        <v>1399564.1409371</v>
      </c>
      <c r="E716">
        <v>2993054.851694</v>
      </c>
      <c r="F716">
        <v>487841.883840955</v>
      </c>
      <c r="G716">
        <v>1364740.63842615</v>
      </c>
    </row>
    <row r="717" spans="1:7">
      <c r="A717">
        <v>715</v>
      </c>
      <c r="B717">
        <v>7620199.79271256</v>
      </c>
      <c r="C717">
        <v>1374969.77784174</v>
      </c>
      <c r="D717">
        <v>1399577.60845571</v>
      </c>
      <c r="E717">
        <v>2993054.851694</v>
      </c>
      <c r="F717">
        <v>487851.569468824</v>
      </c>
      <c r="G717">
        <v>1364745.98525228</v>
      </c>
    </row>
    <row r="718" spans="1:7">
      <c r="A718">
        <v>716</v>
      </c>
      <c r="B718">
        <v>7620199.81506116</v>
      </c>
      <c r="C718">
        <v>1374999.75985056</v>
      </c>
      <c r="D718">
        <v>1399568.86780336</v>
      </c>
      <c r="E718">
        <v>2993054.851694</v>
      </c>
      <c r="F718">
        <v>487836.741715375</v>
      </c>
      <c r="G718">
        <v>1364739.59399786</v>
      </c>
    </row>
    <row r="719" spans="1:7">
      <c r="A719">
        <v>717</v>
      </c>
      <c r="B719">
        <v>7620199.80787418</v>
      </c>
      <c r="C719">
        <v>1375008.51829849</v>
      </c>
      <c r="D719">
        <v>1399565.89800645</v>
      </c>
      <c r="E719">
        <v>2993054.851694</v>
      </c>
      <c r="F719">
        <v>487832.503227427</v>
      </c>
      <c r="G719">
        <v>1364738.03664781</v>
      </c>
    </row>
    <row r="720" spans="1:7">
      <c r="A720">
        <v>718</v>
      </c>
      <c r="B720">
        <v>7620199.83591798</v>
      </c>
      <c r="C720">
        <v>1374931.38631784</v>
      </c>
      <c r="D720">
        <v>1399589.99407087</v>
      </c>
      <c r="E720">
        <v>2993054.851694</v>
      </c>
      <c r="F720">
        <v>487870.159863634</v>
      </c>
      <c r="G720">
        <v>1364753.44397164</v>
      </c>
    </row>
    <row r="721" spans="1:7">
      <c r="A721">
        <v>719</v>
      </c>
      <c r="B721">
        <v>7620199.82136947</v>
      </c>
      <c r="C721">
        <v>1374920.96815445</v>
      </c>
      <c r="D721">
        <v>1399593.88204061</v>
      </c>
      <c r="E721">
        <v>2993054.851694</v>
      </c>
      <c r="F721">
        <v>487874.1434304</v>
      </c>
      <c r="G721">
        <v>1364755.97605001</v>
      </c>
    </row>
    <row r="722" spans="1:7">
      <c r="A722">
        <v>720</v>
      </c>
      <c r="B722">
        <v>7620199.85547335</v>
      </c>
      <c r="C722">
        <v>1374975.55144624</v>
      </c>
      <c r="D722">
        <v>1399574.56915408</v>
      </c>
      <c r="E722">
        <v>2993054.851694</v>
      </c>
      <c r="F722">
        <v>487850.598775557</v>
      </c>
      <c r="G722">
        <v>1364744.28440347</v>
      </c>
    </row>
    <row r="723" spans="1:7">
      <c r="A723">
        <v>721</v>
      </c>
      <c r="B723">
        <v>7620199.80361494</v>
      </c>
      <c r="C723">
        <v>1374924.39970644</v>
      </c>
      <c r="D723">
        <v>1399594.62280827</v>
      </c>
      <c r="E723">
        <v>2993054.851694</v>
      </c>
      <c r="F723">
        <v>487871.721458245</v>
      </c>
      <c r="G723">
        <v>1364754.20794799</v>
      </c>
    </row>
    <row r="724" spans="1:7">
      <c r="A724">
        <v>722</v>
      </c>
      <c r="B724">
        <v>7620199.8011896</v>
      </c>
      <c r="C724">
        <v>1374966.7383768</v>
      </c>
      <c r="D724">
        <v>1399579.38547047</v>
      </c>
      <c r="E724">
        <v>2993054.851694</v>
      </c>
      <c r="F724">
        <v>487851.950110808</v>
      </c>
      <c r="G724">
        <v>1364746.87553753</v>
      </c>
    </row>
    <row r="725" spans="1:7">
      <c r="A725">
        <v>723</v>
      </c>
      <c r="B725">
        <v>7620199.8159666</v>
      </c>
      <c r="C725">
        <v>1374955.55763788</v>
      </c>
      <c r="D725">
        <v>1399582.48737225</v>
      </c>
      <c r="E725">
        <v>2993054.851694</v>
      </c>
      <c r="F725">
        <v>487857.82661031</v>
      </c>
      <c r="G725">
        <v>1364749.09265216</v>
      </c>
    </row>
    <row r="726" spans="1:7">
      <c r="A726">
        <v>724</v>
      </c>
      <c r="B726">
        <v>7620199.80530936</v>
      </c>
      <c r="C726">
        <v>1374970.09312777</v>
      </c>
      <c r="D726">
        <v>1399576.18164484</v>
      </c>
      <c r="E726">
        <v>2993054.851694</v>
      </c>
      <c r="F726">
        <v>487852.367017985</v>
      </c>
      <c r="G726">
        <v>1364746.31182476</v>
      </c>
    </row>
    <row r="727" spans="1:7">
      <c r="A727">
        <v>725</v>
      </c>
      <c r="B727">
        <v>7620199.80862854</v>
      </c>
      <c r="C727">
        <v>1374989.5577552</v>
      </c>
      <c r="D727">
        <v>1399572.59291285</v>
      </c>
      <c r="E727">
        <v>2993054.851694</v>
      </c>
      <c r="F727">
        <v>487840.846146152</v>
      </c>
      <c r="G727">
        <v>1364741.96012034</v>
      </c>
    </row>
    <row r="728" spans="1:7">
      <c r="A728">
        <v>726</v>
      </c>
      <c r="B728">
        <v>7620199.79451237</v>
      </c>
      <c r="C728">
        <v>1374974.35445021</v>
      </c>
      <c r="D728">
        <v>1399575.32776948</v>
      </c>
      <c r="E728">
        <v>2993054.851694</v>
      </c>
      <c r="F728">
        <v>487849.969912444</v>
      </c>
      <c r="G728">
        <v>1364745.29068623</v>
      </c>
    </row>
    <row r="729" spans="1:7">
      <c r="A729">
        <v>727</v>
      </c>
      <c r="B729">
        <v>7620199.79014668</v>
      </c>
      <c r="C729">
        <v>1374961.39591559</v>
      </c>
      <c r="D729">
        <v>1399580.91468078</v>
      </c>
      <c r="E729">
        <v>2993054.851694</v>
      </c>
      <c r="F729">
        <v>487855.124401912</v>
      </c>
      <c r="G729">
        <v>1364747.5034544</v>
      </c>
    </row>
    <row r="730" spans="1:7">
      <c r="A730">
        <v>728</v>
      </c>
      <c r="B730">
        <v>7620199.79729938</v>
      </c>
      <c r="C730">
        <v>1374967.99740736</v>
      </c>
      <c r="D730">
        <v>1399579.00511307</v>
      </c>
      <c r="E730">
        <v>2993054.851694</v>
      </c>
      <c r="F730">
        <v>487851.834336462</v>
      </c>
      <c r="G730">
        <v>1364746.10874848</v>
      </c>
    </row>
    <row r="731" spans="1:7">
      <c r="A731">
        <v>729</v>
      </c>
      <c r="B731">
        <v>7620199.79964031</v>
      </c>
      <c r="C731">
        <v>1374962.2422595</v>
      </c>
      <c r="D731">
        <v>1399583.79841279</v>
      </c>
      <c r="E731">
        <v>2993054.851694</v>
      </c>
      <c r="F731">
        <v>487852.557339723</v>
      </c>
      <c r="G731">
        <v>1364746.34993429</v>
      </c>
    </row>
    <row r="732" spans="1:7">
      <c r="A732">
        <v>730</v>
      </c>
      <c r="B732">
        <v>7620199.79567648</v>
      </c>
      <c r="C732">
        <v>1374951.14599244</v>
      </c>
      <c r="D732">
        <v>1399584.64893102</v>
      </c>
      <c r="E732">
        <v>2993054.851694</v>
      </c>
      <c r="F732">
        <v>487859.91233948</v>
      </c>
      <c r="G732">
        <v>1364749.23671953</v>
      </c>
    </row>
    <row r="733" spans="1:7">
      <c r="A733">
        <v>731</v>
      </c>
      <c r="B733">
        <v>7620199.7988027</v>
      </c>
      <c r="C733">
        <v>1375003.47080583</v>
      </c>
      <c r="D733">
        <v>1399565.20913318</v>
      </c>
      <c r="E733">
        <v>2993054.851694</v>
      </c>
      <c r="F733">
        <v>487836.648466188</v>
      </c>
      <c r="G733">
        <v>1364739.6187035</v>
      </c>
    </row>
    <row r="734" spans="1:7">
      <c r="A734">
        <v>732</v>
      </c>
      <c r="B734">
        <v>7620199.79464249</v>
      </c>
      <c r="C734">
        <v>1374988.35226218</v>
      </c>
      <c r="D734">
        <v>1399572.75012663</v>
      </c>
      <c r="E734">
        <v>2993054.851694</v>
      </c>
      <c r="F734">
        <v>487841.604328722</v>
      </c>
      <c r="G734">
        <v>1364742.23623096</v>
      </c>
    </row>
    <row r="735" spans="1:7">
      <c r="A735">
        <v>733</v>
      </c>
      <c r="B735">
        <v>7620199.78382419</v>
      </c>
      <c r="C735">
        <v>1374953.99167566</v>
      </c>
      <c r="D735">
        <v>1399582.88335328</v>
      </c>
      <c r="E735">
        <v>2993054.851694</v>
      </c>
      <c r="F735">
        <v>487858.924342153</v>
      </c>
      <c r="G735">
        <v>1364749.1327591</v>
      </c>
    </row>
    <row r="736" spans="1:7">
      <c r="A736">
        <v>734</v>
      </c>
      <c r="B736">
        <v>7620199.78527028</v>
      </c>
      <c r="C736">
        <v>1374958.31626923</v>
      </c>
      <c r="D736">
        <v>1399581.61673949</v>
      </c>
      <c r="E736">
        <v>2993054.851694</v>
      </c>
      <c r="F736">
        <v>487856.82537508</v>
      </c>
      <c r="G736">
        <v>1364748.17519248</v>
      </c>
    </row>
    <row r="737" spans="1:7">
      <c r="A737">
        <v>735</v>
      </c>
      <c r="B737">
        <v>7620199.77082198</v>
      </c>
      <c r="C737">
        <v>1374942.83288727</v>
      </c>
      <c r="D737">
        <v>1399586.0293964</v>
      </c>
      <c r="E737">
        <v>2993054.851694</v>
      </c>
      <c r="F737">
        <v>487864.575366823</v>
      </c>
      <c r="G737">
        <v>1364751.48147749</v>
      </c>
    </row>
    <row r="738" spans="1:7">
      <c r="A738">
        <v>736</v>
      </c>
      <c r="B738">
        <v>7620199.76262124</v>
      </c>
      <c r="C738">
        <v>1374959.75706978</v>
      </c>
      <c r="D738">
        <v>1399579.56615862</v>
      </c>
      <c r="E738">
        <v>2993054.851694</v>
      </c>
      <c r="F738">
        <v>487857.141413962</v>
      </c>
      <c r="G738">
        <v>1364748.44628488</v>
      </c>
    </row>
    <row r="739" spans="1:7">
      <c r="A739">
        <v>737</v>
      </c>
      <c r="B739">
        <v>7620199.76362736</v>
      </c>
      <c r="C739">
        <v>1374970.1849406</v>
      </c>
      <c r="D739">
        <v>1399575.19492652</v>
      </c>
      <c r="E739">
        <v>2993054.851694</v>
      </c>
      <c r="F739">
        <v>487853.2552072</v>
      </c>
      <c r="G739">
        <v>1364746.27685904</v>
      </c>
    </row>
    <row r="740" spans="1:7">
      <c r="A740">
        <v>738</v>
      </c>
      <c r="B740">
        <v>7620199.76769452</v>
      </c>
      <c r="C740">
        <v>1374949.7001527</v>
      </c>
      <c r="D740">
        <v>1399582.60525381</v>
      </c>
      <c r="E740">
        <v>2993054.851694</v>
      </c>
      <c r="F740">
        <v>487862.089802851</v>
      </c>
      <c r="G740">
        <v>1364750.52079116</v>
      </c>
    </row>
    <row r="741" spans="1:7">
      <c r="A741">
        <v>739</v>
      </c>
      <c r="B741">
        <v>7620199.7614357</v>
      </c>
      <c r="C741">
        <v>1374959.61878024</v>
      </c>
      <c r="D741">
        <v>1399579.52499798</v>
      </c>
      <c r="E741">
        <v>2993054.851694</v>
      </c>
      <c r="F741">
        <v>487857.450940751</v>
      </c>
      <c r="G741">
        <v>1364748.31502273</v>
      </c>
    </row>
    <row r="742" spans="1:7">
      <c r="A742">
        <v>740</v>
      </c>
      <c r="B742">
        <v>7620199.76094598</v>
      </c>
      <c r="C742">
        <v>1374961.13134504</v>
      </c>
      <c r="D742">
        <v>1399579.84123381</v>
      </c>
      <c r="E742">
        <v>2993054.851694</v>
      </c>
      <c r="F742">
        <v>487855.940911041</v>
      </c>
      <c r="G742">
        <v>1364747.99576209</v>
      </c>
    </row>
    <row r="743" spans="1:7">
      <c r="A743">
        <v>741</v>
      </c>
      <c r="B743">
        <v>7620199.76501513</v>
      </c>
      <c r="C743">
        <v>1374950.94317659</v>
      </c>
      <c r="D743">
        <v>1399582.10047587</v>
      </c>
      <c r="E743">
        <v>2993054.851694</v>
      </c>
      <c r="F743">
        <v>487861.621432997</v>
      </c>
      <c r="G743">
        <v>1364750.24823568</v>
      </c>
    </row>
    <row r="744" spans="1:7">
      <c r="A744">
        <v>742</v>
      </c>
      <c r="B744">
        <v>7620199.76664126</v>
      </c>
      <c r="C744">
        <v>1374956.94770307</v>
      </c>
      <c r="D744">
        <v>1399581.33951064</v>
      </c>
      <c r="E744">
        <v>2993054.851694</v>
      </c>
      <c r="F744">
        <v>487857.821298532</v>
      </c>
      <c r="G744">
        <v>1364748.80643502</v>
      </c>
    </row>
    <row r="745" spans="1:7">
      <c r="A745">
        <v>743</v>
      </c>
      <c r="B745">
        <v>7620199.77247905</v>
      </c>
      <c r="C745">
        <v>1375006.45278908</v>
      </c>
      <c r="D745">
        <v>1399564.13414529</v>
      </c>
      <c r="E745">
        <v>2993054.851694</v>
      </c>
      <c r="F745">
        <v>487835.385084416</v>
      </c>
      <c r="G745">
        <v>1364738.94876627</v>
      </c>
    </row>
    <row r="746" spans="1:7">
      <c r="A746">
        <v>744</v>
      </c>
      <c r="B746">
        <v>7620199.76740804</v>
      </c>
      <c r="C746">
        <v>1374964.25245351</v>
      </c>
      <c r="D746">
        <v>1399577.78492319</v>
      </c>
      <c r="E746">
        <v>2993054.851694</v>
      </c>
      <c r="F746">
        <v>487855.170962718</v>
      </c>
      <c r="G746">
        <v>1364747.70737463</v>
      </c>
    </row>
    <row r="747" spans="1:7">
      <c r="A747">
        <v>745</v>
      </c>
      <c r="B747">
        <v>7620199.76368322</v>
      </c>
      <c r="C747">
        <v>1374946.45491227</v>
      </c>
      <c r="D747">
        <v>1399583.52570116</v>
      </c>
      <c r="E747">
        <v>2993054.851694</v>
      </c>
      <c r="F747">
        <v>487863.90427581</v>
      </c>
      <c r="G747">
        <v>1364751.02709999</v>
      </c>
    </row>
    <row r="748" spans="1:7">
      <c r="A748">
        <v>746</v>
      </c>
      <c r="B748">
        <v>7620199.75850209</v>
      </c>
      <c r="C748">
        <v>1374958.30073752</v>
      </c>
      <c r="D748">
        <v>1399580.1513197</v>
      </c>
      <c r="E748">
        <v>2993054.851694</v>
      </c>
      <c r="F748">
        <v>487857.749736874</v>
      </c>
      <c r="G748">
        <v>1364748.705014</v>
      </c>
    </row>
    <row r="749" spans="1:7">
      <c r="A749">
        <v>747</v>
      </c>
      <c r="B749">
        <v>7620199.77457485</v>
      </c>
      <c r="C749">
        <v>1374909.18664393</v>
      </c>
      <c r="D749">
        <v>1399596.18099033</v>
      </c>
      <c r="E749">
        <v>2993054.851694</v>
      </c>
      <c r="F749">
        <v>487880.763546935</v>
      </c>
      <c r="G749">
        <v>1364758.79169965</v>
      </c>
    </row>
    <row r="750" spans="1:7">
      <c r="A750">
        <v>748</v>
      </c>
      <c r="B750">
        <v>7620199.75979636</v>
      </c>
      <c r="C750">
        <v>1374946.58669149</v>
      </c>
      <c r="D750">
        <v>1399583.60130444</v>
      </c>
      <c r="E750">
        <v>2993054.851694</v>
      </c>
      <c r="F750">
        <v>487863.592994817</v>
      </c>
      <c r="G750">
        <v>1364751.12711161</v>
      </c>
    </row>
    <row r="751" spans="1:7">
      <c r="A751">
        <v>749</v>
      </c>
      <c r="B751">
        <v>7620199.76599565</v>
      </c>
      <c r="C751">
        <v>1374962.50985154</v>
      </c>
      <c r="D751">
        <v>1399579.75526752</v>
      </c>
      <c r="E751">
        <v>2993054.851694</v>
      </c>
      <c r="F751">
        <v>487854.653339714</v>
      </c>
      <c r="G751">
        <v>1364747.99584289</v>
      </c>
    </row>
    <row r="752" spans="1:7">
      <c r="A752">
        <v>750</v>
      </c>
      <c r="B752">
        <v>7620199.76313097</v>
      </c>
      <c r="C752">
        <v>1374988.03034825</v>
      </c>
      <c r="D752">
        <v>1399569.82766339</v>
      </c>
      <c r="E752">
        <v>2993054.851694</v>
      </c>
      <c r="F752">
        <v>487844.005745864</v>
      </c>
      <c r="G752">
        <v>1364743.04767946</v>
      </c>
    </row>
    <row r="753" spans="1:7">
      <c r="A753">
        <v>751</v>
      </c>
      <c r="B753">
        <v>7620199.76399799</v>
      </c>
      <c r="C753">
        <v>1374961.10290751</v>
      </c>
      <c r="D753">
        <v>1399581.38613034</v>
      </c>
      <c r="E753">
        <v>2993054.851694</v>
      </c>
      <c r="F753">
        <v>487855.01401431</v>
      </c>
      <c r="G753">
        <v>1364747.40925183</v>
      </c>
    </row>
    <row r="754" spans="1:7">
      <c r="A754">
        <v>752</v>
      </c>
      <c r="B754">
        <v>7620199.75980849</v>
      </c>
      <c r="C754">
        <v>1374953.81471577</v>
      </c>
      <c r="D754">
        <v>1399582.20755321</v>
      </c>
      <c r="E754">
        <v>2993054.851694</v>
      </c>
      <c r="F754">
        <v>487859.44670485</v>
      </c>
      <c r="G754">
        <v>1364749.43914065</v>
      </c>
    </row>
    <row r="755" spans="1:7">
      <c r="A755">
        <v>753</v>
      </c>
      <c r="B755">
        <v>7620199.77862075</v>
      </c>
      <c r="C755">
        <v>1374957.48196149</v>
      </c>
      <c r="D755">
        <v>1399577.39469628</v>
      </c>
      <c r="E755">
        <v>2993054.851694</v>
      </c>
      <c r="F755">
        <v>487860.364185091</v>
      </c>
      <c r="G755">
        <v>1364749.68608388</v>
      </c>
    </row>
    <row r="756" spans="1:7">
      <c r="A756">
        <v>754</v>
      </c>
      <c r="B756">
        <v>7620199.76103383</v>
      </c>
      <c r="C756">
        <v>1374944.4387963</v>
      </c>
      <c r="D756">
        <v>1399586.43197308</v>
      </c>
      <c r="E756">
        <v>2993054.851694</v>
      </c>
      <c r="F756">
        <v>487863.070693753</v>
      </c>
      <c r="G756">
        <v>1364750.9678767</v>
      </c>
    </row>
    <row r="757" spans="1:7">
      <c r="A757">
        <v>755</v>
      </c>
      <c r="B757">
        <v>7620199.76050389</v>
      </c>
      <c r="C757">
        <v>1374988.07377451</v>
      </c>
      <c r="D757">
        <v>1399571.2076627</v>
      </c>
      <c r="E757">
        <v>2993054.851694</v>
      </c>
      <c r="F757">
        <v>487843.234939133</v>
      </c>
      <c r="G757">
        <v>1364742.39243355</v>
      </c>
    </row>
    <row r="758" spans="1:7">
      <c r="A758">
        <v>756</v>
      </c>
      <c r="B758">
        <v>7620199.76095475</v>
      </c>
      <c r="C758">
        <v>1374955.34108331</v>
      </c>
      <c r="D758">
        <v>1399581.4416331</v>
      </c>
      <c r="E758">
        <v>2993054.851694</v>
      </c>
      <c r="F758">
        <v>487858.919857501</v>
      </c>
      <c r="G758">
        <v>1364749.20668684</v>
      </c>
    </row>
    <row r="759" spans="1:7">
      <c r="A759">
        <v>757</v>
      </c>
      <c r="B759">
        <v>7620199.75806364</v>
      </c>
      <c r="C759">
        <v>1374972.39881373</v>
      </c>
      <c r="D759">
        <v>1399575.81652215</v>
      </c>
      <c r="E759">
        <v>2993054.851694</v>
      </c>
      <c r="F759">
        <v>487850.931910027</v>
      </c>
      <c r="G759">
        <v>1364745.75912373</v>
      </c>
    </row>
    <row r="760" spans="1:7">
      <c r="A760">
        <v>758</v>
      </c>
      <c r="B760">
        <v>7620199.76107261</v>
      </c>
      <c r="C760">
        <v>1374945.0169107</v>
      </c>
      <c r="D760">
        <v>1399584.50775968</v>
      </c>
      <c r="E760">
        <v>2993054.851694</v>
      </c>
      <c r="F760">
        <v>487864.444511103</v>
      </c>
      <c r="G760">
        <v>1364750.94019712</v>
      </c>
    </row>
    <row r="761" spans="1:7">
      <c r="A761">
        <v>759</v>
      </c>
      <c r="B761">
        <v>7620199.77334728</v>
      </c>
      <c r="C761">
        <v>1374993.75968546</v>
      </c>
      <c r="D761">
        <v>1399570.23229504</v>
      </c>
      <c r="E761">
        <v>2993054.851694</v>
      </c>
      <c r="F761">
        <v>487839.783149866</v>
      </c>
      <c r="G761">
        <v>1364741.14652292</v>
      </c>
    </row>
    <row r="762" spans="1:7">
      <c r="A762">
        <v>760</v>
      </c>
      <c r="B762">
        <v>7620199.75927094</v>
      </c>
      <c r="C762">
        <v>1374970.00618572</v>
      </c>
      <c r="D762">
        <v>1399576.5589311</v>
      </c>
      <c r="E762">
        <v>2993054.851694</v>
      </c>
      <c r="F762">
        <v>487852.051103322</v>
      </c>
      <c r="G762">
        <v>1364746.29135679</v>
      </c>
    </row>
    <row r="763" spans="1:7">
      <c r="A763">
        <v>761</v>
      </c>
      <c r="B763">
        <v>7620199.76553681</v>
      </c>
      <c r="C763">
        <v>1374984.35340066</v>
      </c>
      <c r="D763">
        <v>1399572.42843893</v>
      </c>
      <c r="E763">
        <v>2993054.851694</v>
      </c>
      <c r="F763">
        <v>487844.980073144</v>
      </c>
      <c r="G763">
        <v>1364743.15193009</v>
      </c>
    </row>
    <row r="764" spans="1:7">
      <c r="A764">
        <v>762</v>
      </c>
      <c r="B764">
        <v>7620199.7598657</v>
      </c>
      <c r="C764">
        <v>1374976.99540794</v>
      </c>
      <c r="D764">
        <v>1399574.01352409</v>
      </c>
      <c r="E764">
        <v>2993054.851694</v>
      </c>
      <c r="F764">
        <v>487849.01081579</v>
      </c>
      <c r="G764">
        <v>1364744.88842388</v>
      </c>
    </row>
    <row r="765" spans="1:7">
      <c r="A765">
        <v>763</v>
      </c>
      <c r="B765">
        <v>7620199.76385152</v>
      </c>
      <c r="C765">
        <v>1374986.89415718</v>
      </c>
      <c r="D765">
        <v>1399573.34443504</v>
      </c>
      <c r="E765">
        <v>2993054.851694</v>
      </c>
      <c r="F765">
        <v>487842.290355578</v>
      </c>
      <c r="G765">
        <v>1364742.38320973</v>
      </c>
    </row>
    <row r="766" spans="1:7">
      <c r="A766">
        <v>764</v>
      </c>
      <c r="B766">
        <v>7620199.76297465</v>
      </c>
      <c r="C766">
        <v>1374960.74080376</v>
      </c>
      <c r="D766">
        <v>1399581.12061401</v>
      </c>
      <c r="E766">
        <v>2993054.851694</v>
      </c>
      <c r="F766">
        <v>487855.371745787</v>
      </c>
      <c r="G766">
        <v>1364747.67811709</v>
      </c>
    </row>
    <row r="767" spans="1:7">
      <c r="A767">
        <v>765</v>
      </c>
      <c r="B767">
        <v>7620199.7657268</v>
      </c>
      <c r="C767">
        <v>1374956.57681142</v>
      </c>
      <c r="D767">
        <v>1399580.5267815</v>
      </c>
      <c r="E767">
        <v>2993054.851694</v>
      </c>
      <c r="F767">
        <v>487859.086421557</v>
      </c>
      <c r="G767">
        <v>1364748.72401831</v>
      </c>
    </row>
    <row r="768" spans="1:7">
      <c r="A768">
        <v>766</v>
      </c>
      <c r="B768">
        <v>7620199.7626495</v>
      </c>
      <c r="C768">
        <v>1374962.89460417</v>
      </c>
      <c r="D768">
        <v>1399578.6924464</v>
      </c>
      <c r="E768">
        <v>2993054.851694</v>
      </c>
      <c r="F768">
        <v>487855.611272279</v>
      </c>
      <c r="G768">
        <v>1364747.71263264</v>
      </c>
    </row>
    <row r="769" spans="1:7">
      <c r="A769">
        <v>767</v>
      </c>
      <c r="B769">
        <v>7620199.76166552</v>
      </c>
      <c r="C769">
        <v>1374971.2733355</v>
      </c>
      <c r="D769">
        <v>1399576.41638608</v>
      </c>
      <c r="E769">
        <v>2993054.851694</v>
      </c>
      <c r="F769">
        <v>487851.217304603</v>
      </c>
      <c r="G769">
        <v>1364746.00294534</v>
      </c>
    </row>
    <row r="770" spans="1:7">
      <c r="A770">
        <v>768</v>
      </c>
      <c r="B770">
        <v>7620199.75689837</v>
      </c>
      <c r="C770">
        <v>1374997.10759929</v>
      </c>
      <c r="D770">
        <v>1399567.53436118</v>
      </c>
      <c r="E770">
        <v>2993054.851694</v>
      </c>
      <c r="F770">
        <v>487839.511438366</v>
      </c>
      <c r="G770">
        <v>1364740.75180553</v>
      </c>
    </row>
    <row r="771" spans="1:7">
      <c r="A771">
        <v>769</v>
      </c>
      <c r="B771">
        <v>7620199.76041706</v>
      </c>
      <c r="C771">
        <v>1374997.1755378</v>
      </c>
      <c r="D771">
        <v>1399567.42528412</v>
      </c>
      <c r="E771">
        <v>2993054.851694</v>
      </c>
      <c r="F771">
        <v>487839.590760106</v>
      </c>
      <c r="G771">
        <v>1364740.71714103</v>
      </c>
    </row>
    <row r="772" spans="1:7">
      <c r="A772">
        <v>770</v>
      </c>
      <c r="B772">
        <v>7620199.7595244</v>
      </c>
      <c r="C772">
        <v>1375004.40459989</v>
      </c>
      <c r="D772">
        <v>1399563.34424446</v>
      </c>
      <c r="E772">
        <v>2993054.851694</v>
      </c>
      <c r="F772">
        <v>487837.402044269</v>
      </c>
      <c r="G772">
        <v>1364739.75694177</v>
      </c>
    </row>
    <row r="773" spans="1:7">
      <c r="A773">
        <v>771</v>
      </c>
      <c r="B773">
        <v>7620199.76039389</v>
      </c>
      <c r="C773">
        <v>1374998.53025124</v>
      </c>
      <c r="D773">
        <v>1399567.19751924</v>
      </c>
      <c r="E773">
        <v>2993054.851694</v>
      </c>
      <c r="F773">
        <v>487838.737096414</v>
      </c>
      <c r="G773">
        <v>1364740.443833</v>
      </c>
    </row>
    <row r="774" spans="1:7">
      <c r="A774">
        <v>772</v>
      </c>
      <c r="B774">
        <v>7620199.75752409</v>
      </c>
      <c r="C774">
        <v>1374977.24352518</v>
      </c>
      <c r="D774">
        <v>1399573.6827423</v>
      </c>
      <c r="E774">
        <v>2993054.851694</v>
      </c>
      <c r="F774">
        <v>487849.056517878</v>
      </c>
      <c r="G774">
        <v>1364744.92304473</v>
      </c>
    </row>
    <row r="775" spans="1:7">
      <c r="A775">
        <v>773</v>
      </c>
      <c r="B775">
        <v>7620199.75657305</v>
      </c>
      <c r="C775">
        <v>1374993.84405198</v>
      </c>
      <c r="D775">
        <v>1399568.45989567</v>
      </c>
      <c r="E775">
        <v>2993054.851694</v>
      </c>
      <c r="F775">
        <v>487841.189958414</v>
      </c>
      <c r="G775">
        <v>1364741.41097298</v>
      </c>
    </row>
    <row r="776" spans="1:7">
      <c r="A776">
        <v>774</v>
      </c>
      <c r="B776">
        <v>7620199.75576701</v>
      </c>
      <c r="C776">
        <v>1374996.75407918</v>
      </c>
      <c r="D776">
        <v>1399567.72545216</v>
      </c>
      <c r="E776">
        <v>2993054.851694</v>
      </c>
      <c r="F776">
        <v>487839.456310109</v>
      </c>
      <c r="G776">
        <v>1364740.96823157</v>
      </c>
    </row>
    <row r="777" spans="1:7">
      <c r="A777">
        <v>775</v>
      </c>
      <c r="B777">
        <v>7620199.75918452</v>
      </c>
      <c r="C777">
        <v>1374989.1492126</v>
      </c>
      <c r="D777">
        <v>1399570.10591534</v>
      </c>
      <c r="E777">
        <v>2993054.851694</v>
      </c>
      <c r="F777">
        <v>487843.103796185</v>
      </c>
      <c r="G777">
        <v>1364742.54856639</v>
      </c>
    </row>
    <row r="778" spans="1:7">
      <c r="A778">
        <v>776</v>
      </c>
      <c r="B778">
        <v>7620199.75362271</v>
      </c>
      <c r="C778">
        <v>1375000.66641681</v>
      </c>
      <c r="D778">
        <v>1399567.22852965</v>
      </c>
      <c r="E778">
        <v>2993054.851694</v>
      </c>
      <c r="F778">
        <v>487837.103004293</v>
      </c>
      <c r="G778">
        <v>1364739.90397797</v>
      </c>
    </row>
    <row r="779" spans="1:7">
      <c r="A779">
        <v>777</v>
      </c>
      <c r="B779">
        <v>7620199.75360886</v>
      </c>
      <c r="C779">
        <v>1375003.16747633</v>
      </c>
      <c r="D779">
        <v>1399565.99484993</v>
      </c>
      <c r="E779">
        <v>2993054.851694</v>
      </c>
      <c r="F779">
        <v>487836.21382582</v>
      </c>
      <c r="G779">
        <v>1364739.52576277</v>
      </c>
    </row>
    <row r="780" spans="1:7">
      <c r="A780">
        <v>778</v>
      </c>
      <c r="B780">
        <v>7620199.75619132</v>
      </c>
      <c r="C780">
        <v>1375009.5663431</v>
      </c>
      <c r="D780">
        <v>1399563.82885411</v>
      </c>
      <c r="E780">
        <v>2993054.851694</v>
      </c>
      <c r="F780">
        <v>487833.119970528</v>
      </c>
      <c r="G780">
        <v>1364738.38932958</v>
      </c>
    </row>
    <row r="781" spans="1:7">
      <c r="A781">
        <v>779</v>
      </c>
      <c r="B781">
        <v>7620199.75432012</v>
      </c>
      <c r="C781">
        <v>1375005.40831243</v>
      </c>
      <c r="D781">
        <v>1399565.35449487</v>
      </c>
      <c r="E781">
        <v>2993054.851694</v>
      </c>
      <c r="F781">
        <v>487835.013827087</v>
      </c>
      <c r="G781">
        <v>1364739.12599174</v>
      </c>
    </row>
    <row r="782" spans="1:7">
      <c r="A782">
        <v>780</v>
      </c>
      <c r="B782">
        <v>7620199.75745987</v>
      </c>
      <c r="C782">
        <v>1375038.16027035</v>
      </c>
      <c r="D782">
        <v>1399553.40465065</v>
      </c>
      <c r="E782">
        <v>2993054.851694</v>
      </c>
      <c r="F782">
        <v>487820.407239539</v>
      </c>
      <c r="G782">
        <v>1364732.93360533</v>
      </c>
    </row>
    <row r="783" spans="1:7">
      <c r="A783">
        <v>781</v>
      </c>
      <c r="B783">
        <v>7620199.75354297</v>
      </c>
      <c r="C783">
        <v>1374999.37174897</v>
      </c>
      <c r="D783">
        <v>1399567.72107539</v>
      </c>
      <c r="E783">
        <v>2993054.851694</v>
      </c>
      <c r="F783">
        <v>487837.667206939</v>
      </c>
      <c r="G783">
        <v>1364740.14181768</v>
      </c>
    </row>
    <row r="784" spans="1:7">
      <c r="A784">
        <v>782</v>
      </c>
      <c r="B784">
        <v>7620199.75585167</v>
      </c>
      <c r="C784">
        <v>1374997.00721888</v>
      </c>
      <c r="D784">
        <v>1399569.45471654</v>
      </c>
      <c r="E784">
        <v>2993054.851694</v>
      </c>
      <c r="F784">
        <v>487838.098109135</v>
      </c>
      <c r="G784">
        <v>1364740.34411312</v>
      </c>
    </row>
    <row r="785" spans="1:7">
      <c r="A785">
        <v>783</v>
      </c>
      <c r="B785">
        <v>7620199.75384619</v>
      </c>
      <c r="C785">
        <v>1374998.74227891</v>
      </c>
      <c r="D785">
        <v>1399567.62599188</v>
      </c>
      <c r="E785">
        <v>2993054.851694</v>
      </c>
      <c r="F785">
        <v>487838.194103933</v>
      </c>
      <c r="G785">
        <v>1364740.33977748</v>
      </c>
    </row>
    <row r="786" spans="1:7">
      <c r="A786">
        <v>784</v>
      </c>
      <c r="B786">
        <v>7620199.75270693</v>
      </c>
      <c r="C786">
        <v>1375012.41698634</v>
      </c>
      <c r="D786">
        <v>1399564.04361856</v>
      </c>
      <c r="E786">
        <v>2993054.851694</v>
      </c>
      <c r="F786">
        <v>487831.104263342</v>
      </c>
      <c r="G786">
        <v>1364737.33614469</v>
      </c>
    </row>
    <row r="787" spans="1:7">
      <c r="A787">
        <v>785</v>
      </c>
      <c r="B787">
        <v>7620199.75531466</v>
      </c>
      <c r="C787">
        <v>1375017.2284858</v>
      </c>
      <c r="D787">
        <v>1399562.61182186</v>
      </c>
      <c r="E787">
        <v>2993054.851694</v>
      </c>
      <c r="F787">
        <v>487828.747758132</v>
      </c>
      <c r="G787">
        <v>1364736.31555487</v>
      </c>
    </row>
    <row r="788" spans="1:7">
      <c r="A788">
        <v>786</v>
      </c>
      <c r="B788">
        <v>7620199.74783042</v>
      </c>
      <c r="C788">
        <v>1375001.93966498</v>
      </c>
      <c r="D788">
        <v>1399567.3209999</v>
      </c>
      <c r="E788">
        <v>2993054.851694</v>
      </c>
      <c r="F788">
        <v>487836.371606898</v>
      </c>
      <c r="G788">
        <v>1364739.26386464</v>
      </c>
    </row>
    <row r="789" spans="1:7">
      <c r="A789">
        <v>787</v>
      </c>
      <c r="B789">
        <v>7620199.74914521</v>
      </c>
      <c r="C789">
        <v>1375001.7344039</v>
      </c>
      <c r="D789">
        <v>1399567.06889232</v>
      </c>
      <c r="E789">
        <v>2993054.851694</v>
      </c>
      <c r="F789">
        <v>487836.730522095</v>
      </c>
      <c r="G789">
        <v>1364739.3636329</v>
      </c>
    </row>
    <row r="790" spans="1:7">
      <c r="A790">
        <v>788</v>
      </c>
      <c r="B790">
        <v>7620199.74279693</v>
      </c>
      <c r="C790">
        <v>1375010.99535732</v>
      </c>
      <c r="D790">
        <v>1399565.16972857</v>
      </c>
      <c r="E790">
        <v>2993054.851694</v>
      </c>
      <c r="F790">
        <v>487831.530052047</v>
      </c>
      <c r="G790">
        <v>1364737.195965</v>
      </c>
    </row>
    <row r="791" spans="1:7">
      <c r="A791">
        <v>789</v>
      </c>
      <c r="B791">
        <v>7620199.7465958</v>
      </c>
      <c r="C791">
        <v>1375001.38002445</v>
      </c>
      <c r="D791">
        <v>1399569.81291723</v>
      </c>
      <c r="E791">
        <v>2993054.851694</v>
      </c>
      <c r="F791">
        <v>487835.029748337</v>
      </c>
      <c r="G791">
        <v>1364738.67221179</v>
      </c>
    </row>
    <row r="792" spans="1:7">
      <c r="A792">
        <v>790</v>
      </c>
      <c r="B792">
        <v>7620199.74426518</v>
      </c>
      <c r="C792">
        <v>1375019.75447302</v>
      </c>
      <c r="D792">
        <v>1399562.34969167</v>
      </c>
      <c r="E792">
        <v>2993054.851694</v>
      </c>
      <c r="F792">
        <v>487827.207867325</v>
      </c>
      <c r="G792">
        <v>1364735.58053916</v>
      </c>
    </row>
    <row r="793" spans="1:7">
      <c r="A793">
        <v>791</v>
      </c>
      <c r="B793">
        <v>7620199.7432488</v>
      </c>
      <c r="C793">
        <v>1374989.20316975</v>
      </c>
      <c r="D793">
        <v>1399571.86453145</v>
      </c>
      <c r="E793">
        <v>2993054.851694</v>
      </c>
      <c r="F793">
        <v>487842.42951293</v>
      </c>
      <c r="G793">
        <v>1364741.39434067</v>
      </c>
    </row>
    <row r="794" spans="1:7">
      <c r="A794">
        <v>792</v>
      </c>
      <c r="B794">
        <v>7620199.7441898</v>
      </c>
      <c r="C794">
        <v>1375013.26845004</v>
      </c>
      <c r="D794">
        <v>1399564.35972525</v>
      </c>
      <c r="E794">
        <v>2993054.851694</v>
      </c>
      <c r="F794">
        <v>487830.531384457</v>
      </c>
      <c r="G794">
        <v>1364736.73293605</v>
      </c>
    </row>
    <row r="795" spans="1:7">
      <c r="A795">
        <v>793</v>
      </c>
      <c r="B795">
        <v>7620199.74366284</v>
      </c>
      <c r="C795">
        <v>1375013.92075311</v>
      </c>
      <c r="D795">
        <v>1399563.91174498</v>
      </c>
      <c r="E795">
        <v>2993054.851694</v>
      </c>
      <c r="F795">
        <v>487830.393301722</v>
      </c>
      <c r="G795">
        <v>1364736.66616903</v>
      </c>
    </row>
    <row r="796" spans="1:7">
      <c r="A796">
        <v>794</v>
      </c>
      <c r="B796">
        <v>7620199.74455401</v>
      </c>
      <c r="C796">
        <v>1375008.31048456</v>
      </c>
      <c r="D796">
        <v>1399566.9005444</v>
      </c>
      <c r="E796">
        <v>2993054.851694</v>
      </c>
      <c r="F796">
        <v>487832.129181314</v>
      </c>
      <c r="G796">
        <v>1364737.55264973</v>
      </c>
    </row>
    <row r="797" spans="1:7">
      <c r="A797">
        <v>795</v>
      </c>
      <c r="B797">
        <v>7620199.74363304</v>
      </c>
      <c r="C797">
        <v>1375013.62517172</v>
      </c>
      <c r="D797">
        <v>1399563.59806238</v>
      </c>
      <c r="E797">
        <v>2993054.851694</v>
      </c>
      <c r="F797">
        <v>487830.7712508</v>
      </c>
      <c r="G797">
        <v>1364736.89745414</v>
      </c>
    </row>
    <row r="798" spans="1:7">
      <c r="A798">
        <v>796</v>
      </c>
      <c r="B798">
        <v>7620199.74401914</v>
      </c>
      <c r="C798">
        <v>1375018.89713409</v>
      </c>
      <c r="D798">
        <v>1399562.43162434</v>
      </c>
      <c r="E798">
        <v>2993054.851694</v>
      </c>
      <c r="F798">
        <v>487827.944510551</v>
      </c>
      <c r="G798">
        <v>1364735.61905616</v>
      </c>
    </row>
    <row r="799" spans="1:7">
      <c r="A799">
        <v>797</v>
      </c>
      <c r="B799">
        <v>7620199.74378033</v>
      </c>
      <c r="C799">
        <v>1374983.15774247</v>
      </c>
      <c r="D799">
        <v>1399574.06413972</v>
      </c>
      <c r="E799">
        <v>2993054.851694</v>
      </c>
      <c r="F799">
        <v>487844.744858533</v>
      </c>
      <c r="G799">
        <v>1364742.92534561</v>
      </c>
    </row>
    <row r="800" spans="1:7">
      <c r="A800">
        <v>798</v>
      </c>
      <c r="B800">
        <v>7620199.74311882</v>
      </c>
      <c r="C800">
        <v>1375010.03395259</v>
      </c>
      <c r="D800">
        <v>1399565.33187731</v>
      </c>
      <c r="E800">
        <v>2993054.851694</v>
      </c>
      <c r="F800">
        <v>487832.135509357</v>
      </c>
      <c r="G800">
        <v>1364737.39008557</v>
      </c>
    </row>
    <row r="801" spans="1:7">
      <c r="A801">
        <v>799</v>
      </c>
      <c r="B801">
        <v>7620199.74648573</v>
      </c>
      <c r="C801">
        <v>1375014.17275557</v>
      </c>
      <c r="D801">
        <v>1399564.32806076</v>
      </c>
      <c r="E801">
        <v>2993054.851694</v>
      </c>
      <c r="F801">
        <v>487830.042491946</v>
      </c>
      <c r="G801">
        <v>1364736.35148346</v>
      </c>
    </row>
    <row r="802" spans="1:7">
      <c r="A802">
        <v>800</v>
      </c>
      <c r="B802">
        <v>7620199.74366684</v>
      </c>
      <c r="C802">
        <v>1375007.02177561</v>
      </c>
      <c r="D802">
        <v>1399566.31755675</v>
      </c>
      <c r="E802">
        <v>2993054.851694</v>
      </c>
      <c r="F802">
        <v>487833.550211961</v>
      </c>
      <c r="G802">
        <v>1364738.00242851</v>
      </c>
    </row>
    <row r="803" spans="1:7">
      <c r="A803">
        <v>801</v>
      </c>
      <c r="B803">
        <v>7620199.74429391</v>
      </c>
      <c r="C803">
        <v>1374996.34031616</v>
      </c>
      <c r="D803">
        <v>1399569.86527883</v>
      </c>
      <c r="E803">
        <v>2993054.851694</v>
      </c>
      <c r="F803">
        <v>487838.552678664</v>
      </c>
      <c r="G803">
        <v>1364740.13432627</v>
      </c>
    </row>
    <row r="804" spans="1:7">
      <c r="A804">
        <v>802</v>
      </c>
      <c r="B804">
        <v>7620199.74432153</v>
      </c>
      <c r="C804">
        <v>1375015.97533348</v>
      </c>
      <c r="D804">
        <v>1399563.52659307</v>
      </c>
      <c r="E804">
        <v>2993054.851694</v>
      </c>
      <c r="F804">
        <v>487829.079895958</v>
      </c>
      <c r="G804">
        <v>1364736.31080502</v>
      </c>
    </row>
    <row r="805" spans="1:7">
      <c r="A805">
        <v>803</v>
      </c>
      <c r="B805">
        <v>7620199.74181034</v>
      </c>
      <c r="C805">
        <v>1375042.86165793</v>
      </c>
      <c r="D805">
        <v>1399553.61654412</v>
      </c>
      <c r="E805">
        <v>2993054.851694</v>
      </c>
      <c r="F805">
        <v>487817.296456566</v>
      </c>
      <c r="G805">
        <v>1364731.11545772</v>
      </c>
    </row>
    <row r="806" spans="1:7">
      <c r="A806">
        <v>804</v>
      </c>
      <c r="B806">
        <v>7620199.74286171</v>
      </c>
      <c r="C806">
        <v>1375039.39180616</v>
      </c>
      <c r="D806">
        <v>1399554.47981572</v>
      </c>
      <c r="E806">
        <v>2993054.851694</v>
      </c>
      <c r="F806">
        <v>487819.148604181</v>
      </c>
      <c r="G806">
        <v>1364731.87094165</v>
      </c>
    </row>
    <row r="807" spans="1:7">
      <c r="A807">
        <v>805</v>
      </c>
      <c r="B807">
        <v>7620199.74397243</v>
      </c>
      <c r="C807">
        <v>1375045.20619351</v>
      </c>
      <c r="D807">
        <v>1399552.28493992</v>
      </c>
      <c r="E807">
        <v>2993054.851694</v>
      </c>
      <c r="F807">
        <v>487816.517152978</v>
      </c>
      <c r="G807">
        <v>1364730.88399203</v>
      </c>
    </row>
    <row r="808" spans="1:7">
      <c r="A808">
        <v>806</v>
      </c>
      <c r="B808">
        <v>7620199.74146711</v>
      </c>
      <c r="C808">
        <v>1375040.34327544</v>
      </c>
      <c r="D808">
        <v>1399554.61249078</v>
      </c>
      <c r="E808">
        <v>2993054.851694</v>
      </c>
      <c r="F808">
        <v>487818.426687678</v>
      </c>
      <c r="G808">
        <v>1364731.50731921</v>
      </c>
    </row>
    <row r="809" spans="1:7">
      <c r="A809">
        <v>807</v>
      </c>
      <c r="B809">
        <v>7620199.74184477</v>
      </c>
      <c r="C809">
        <v>1375040.60310502</v>
      </c>
      <c r="D809">
        <v>1399555.45828253</v>
      </c>
      <c r="E809">
        <v>2993054.851694</v>
      </c>
      <c r="F809">
        <v>487817.604464645</v>
      </c>
      <c r="G809">
        <v>1364731.22429858</v>
      </c>
    </row>
    <row r="810" spans="1:7">
      <c r="A810">
        <v>808</v>
      </c>
      <c r="B810">
        <v>7620199.74263154</v>
      </c>
      <c r="C810">
        <v>1375042.86411342</v>
      </c>
      <c r="D810">
        <v>1399553.37307475</v>
      </c>
      <c r="E810">
        <v>2993054.851694</v>
      </c>
      <c r="F810">
        <v>487817.528542804</v>
      </c>
      <c r="G810">
        <v>1364731.12520656</v>
      </c>
    </row>
    <row r="811" spans="1:7">
      <c r="A811">
        <v>809</v>
      </c>
      <c r="B811">
        <v>7620199.74387259</v>
      </c>
      <c r="C811">
        <v>1375047.88207965</v>
      </c>
      <c r="D811">
        <v>1399552.45800031</v>
      </c>
      <c r="E811">
        <v>2993054.851694</v>
      </c>
      <c r="F811">
        <v>487814.77310549</v>
      </c>
      <c r="G811">
        <v>1364729.77899314</v>
      </c>
    </row>
    <row r="812" spans="1:7">
      <c r="A812">
        <v>810</v>
      </c>
      <c r="B812">
        <v>7620199.74235157</v>
      </c>
      <c r="C812">
        <v>1375042.44361045</v>
      </c>
      <c r="D812">
        <v>1399554.26562958</v>
      </c>
      <c r="E812">
        <v>2993054.851694</v>
      </c>
      <c r="F812">
        <v>487817.164088047</v>
      </c>
      <c r="G812">
        <v>1364731.0173295</v>
      </c>
    </row>
    <row r="813" spans="1:7">
      <c r="A813">
        <v>811</v>
      </c>
      <c r="B813">
        <v>7620199.74569375</v>
      </c>
      <c r="C813">
        <v>1375056.29169336</v>
      </c>
      <c r="D813">
        <v>1399549.81960054</v>
      </c>
      <c r="E813">
        <v>2993054.851694</v>
      </c>
      <c r="F813">
        <v>487810.508493459</v>
      </c>
      <c r="G813">
        <v>1364728.27421239</v>
      </c>
    </row>
    <row r="814" spans="1:7">
      <c r="A814">
        <v>812</v>
      </c>
      <c r="B814">
        <v>7620199.74290806</v>
      </c>
      <c r="C814">
        <v>1375036.51944199</v>
      </c>
      <c r="D814">
        <v>1399556.34287571</v>
      </c>
      <c r="E814">
        <v>2993054.851694</v>
      </c>
      <c r="F814">
        <v>487819.895269058</v>
      </c>
      <c r="G814">
        <v>1364732.1336273</v>
      </c>
    </row>
    <row r="815" spans="1:7">
      <c r="A815">
        <v>813</v>
      </c>
      <c r="B815">
        <v>7620199.74296258</v>
      </c>
      <c r="C815">
        <v>1375037.69419518</v>
      </c>
      <c r="D815">
        <v>1399555.05269196</v>
      </c>
      <c r="E815">
        <v>2993054.851694</v>
      </c>
      <c r="F815">
        <v>487819.880088336</v>
      </c>
      <c r="G815">
        <v>1364732.26429311</v>
      </c>
    </row>
    <row r="816" spans="1:7">
      <c r="A816">
        <v>814</v>
      </c>
      <c r="B816">
        <v>7620199.74239843</v>
      </c>
      <c r="C816">
        <v>1375039.26276886</v>
      </c>
      <c r="D816">
        <v>1399554.69408185</v>
      </c>
      <c r="E816">
        <v>2993054.851694</v>
      </c>
      <c r="F816">
        <v>487819.180086149</v>
      </c>
      <c r="G816">
        <v>1364731.75376756</v>
      </c>
    </row>
    <row r="817" spans="1:7">
      <c r="A817">
        <v>815</v>
      </c>
      <c r="B817">
        <v>7620199.74240171</v>
      </c>
      <c r="C817">
        <v>1375045.33861525</v>
      </c>
      <c r="D817">
        <v>1399552.17972235</v>
      </c>
      <c r="E817">
        <v>2993054.851694</v>
      </c>
      <c r="F817">
        <v>487816.691385193</v>
      </c>
      <c r="G817">
        <v>1364730.68098491</v>
      </c>
    </row>
    <row r="818" spans="1:7">
      <c r="A818">
        <v>816</v>
      </c>
      <c r="B818">
        <v>7620199.7421927</v>
      </c>
      <c r="C818">
        <v>1375034.03372593</v>
      </c>
      <c r="D818">
        <v>1399556.06849279</v>
      </c>
      <c r="E818">
        <v>2993054.851694</v>
      </c>
      <c r="F818">
        <v>487821.879868303</v>
      </c>
      <c r="G818">
        <v>1364732.90841167</v>
      </c>
    </row>
    <row r="819" spans="1:7">
      <c r="A819">
        <v>817</v>
      </c>
      <c r="B819">
        <v>7620199.74148217</v>
      </c>
      <c r="C819">
        <v>1375037.57011005</v>
      </c>
      <c r="D819">
        <v>1399555.69710721</v>
      </c>
      <c r="E819">
        <v>2993054.851694</v>
      </c>
      <c r="F819">
        <v>487819.597195698</v>
      </c>
      <c r="G819">
        <v>1364732.02537521</v>
      </c>
    </row>
    <row r="820" spans="1:7">
      <c r="A820">
        <v>818</v>
      </c>
      <c r="B820">
        <v>7620199.74139246</v>
      </c>
      <c r="C820">
        <v>1375036.91491267</v>
      </c>
      <c r="D820">
        <v>1399556.20135789</v>
      </c>
      <c r="E820">
        <v>2993054.851694</v>
      </c>
      <c r="F820">
        <v>487819.811489626</v>
      </c>
      <c r="G820">
        <v>1364731.96193827</v>
      </c>
    </row>
    <row r="821" spans="1:7">
      <c r="A821">
        <v>819</v>
      </c>
      <c r="B821">
        <v>7620199.74184362</v>
      </c>
      <c r="C821">
        <v>1375039.68979815</v>
      </c>
      <c r="D821">
        <v>1399555.4507121</v>
      </c>
      <c r="E821">
        <v>2993054.851694</v>
      </c>
      <c r="F821">
        <v>487818.370888437</v>
      </c>
      <c r="G821">
        <v>1364731.37875094</v>
      </c>
    </row>
    <row r="822" spans="1:7">
      <c r="A822">
        <v>820</v>
      </c>
      <c r="B822">
        <v>7620199.74246356</v>
      </c>
      <c r="C822">
        <v>1375029.37623587</v>
      </c>
      <c r="D822">
        <v>1399559.49002634</v>
      </c>
      <c r="E822">
        <v>2993054.851694</v>
      </c>
      <c r="F822">
        <v>487822.758828157</v>
      </c>
      <c r="G822">
        <v>1364733.2656792</v>
      </c>
    </row>
    <row r="823" spans="1:7">
      <c r="A823">
        <v>821</v>
      </c>
      <c r="B823">
        <v>7620199.74211147</v>
      </c>
      <c r="C823">
        <v>1375044.7111886</v>
      </c>
      <c r="D823">
        <v>1399553.66237676</v>
      </c>
      <c r="E823">
        <v>2993054.851694</v>
      </c>
      <c r="F823">
        <v>487816.137545374</v>
      </c>
      <c r="G823">
        <v>1364730.37930674</v>
      </c>
    </row>
    <row r="824" spans="1:7">
      <c r="A824">
        <v>822</v>
      </c>
      <c r="B824">
        <v>7620199.74406587</v>
      </c>
      <c r="C824">
        <v>1375048.31850209</v>
      </c>
      <c r="D824">
        <v>1399552.5736681</v>
      </c>
      <c r="E824">
        <v>2993054.851694</v>
      </c>
      <c r="F824">
        <v>487814.210855551</v>
      </c>
      <c r="G824">
        <v>1364729.78934614</v>
      </c>
    </row>
    <row r="825" spans="1:7">
      <c r="A825">
        <v>823</v>
      </c>
      <c r="B825">
        <v>7620199.74098405</v>
      </c>
      <c r="C825">
        <v>1375036.76424372</v>
      </c>
      <c r="D825">
        <v>1399556.14293171</v>
      </c>
      <c r="E825">
        <v>2993054.851694</v>
      </c>
      <c r="F825">
        <v>487819.949582256</v>
      </c>
      <c r="G825">
        <v>1364732.03253236</v>
      </c>
    </row>
    <row r="826" spans="1:7">
      <c r="A826">
        <v>824</v>
      </c>
      <c r="B826">
        <v>7620199.74239436</v>
      </c>
      <c r="C826">
        <v>1375037.3707114</v>
      </c>
      <c r="D826">
        <v>1399556.10416124</v>
      </c>
      <c r="E826">
        <v>2993054.851694</v>
      </c>
      <c r="F826">
        <v>487819.536909533</v>
      </c>
      <c r="G826">
        <v>1364731.8789182</v>
      </c>
    </row>
    <row r="827" spans="1:7">
      <c r="A827">
        <v>825</v>
      </c>
      <c r="B827">
        <v>7620199.74098344</v>
      </c>
      <c r="C827">
        <v>1375035.31637117</v>
      </c>
      <c r="D827">
        <v>1399556.58936462</v>
      </c>
      <c r="E827">
        <v>2993054.851694</v>
      </c>
      <c r="F827">
        <v>487820.673628834</v>
      </c>
      <c r="G827">
        <v>1364732.30992482</v>
      </c>
    </row>
    <row r="828" spans="1:7">
      <c r="A828">
        <v>826</v>
      </c>
      <c r="B828">
        <v>7620199.74203997</v>
      </c>
      <c r="C828">
        <v>1375037.78791911</v>
      </c>
      <c r="D828">
        <v>1399555.92302214</v>
      </c>
      <c r="E828">
        <v>2993054.851694</v>
      </c>
      <c r="F828">
        <v>487819.239450015</v>
      </c>
      <c r="G828">
        <v>1364731.93995471</v>
      </c>
    </row>
    <row r="829" spans="1:7">
      <c r="A829">
        <v>827</v>
      </c>
      <c r="B829">
        <v>7620199.74089347</v>
      </c>
      <c r="C829">
        <v>1375033.09258156</v>
      </c>
      <c r="D829">
        <v>1399557.33700678</v>
      </c>
      <c r="E829">
        <v>2993054.851694</v>
      </c>
      <c r="F829">
        <v>487821.706314146</v>
      </c>
      <c r="G829">
        <v>1364732.75329698</v>
      </c>
    </row>
    <row r="830" spans="1:7">
      <c r="A830">
        <v>828</v>
      </c>
      <c r="B830">
        <v>7620199.74161593</v>
      </c>
      <c r="C830">
        <v>1375034.16682509</v>
      </c>
      <c r="D830">
        <v>1399557.03083102</v>
      </c>
      <c r="E830">
        <v>2993054.851694</v>
      </c>
      <c r="F830">
        <v>487821.197224851</v>
      </c>
      <c r="G830">
        <v>1364732.49504097</v>
      </c>
    </row>
    <row r="831" spans="1:7">
      <c r="A831">
        <v>829</v>
      </c>
      <c r="B831">
        <v>7620199.74138726</v>
      </c>
      <c r="C831">
        <v>1375035.88794173</v>
      </c>
      <c r="D831">
        <v>1399556.31625001</v>
      </c>
      <c r="E831">
        <v>2993054.851694</v>
      </c>
      <c r="F831">
        <v>487820.456854714</v>
      </c>
      <c r="G831">
        <v>1364732.2286468</v>
      </c>
    </row>
    <row r="832" spans="1:7">
      <c r="A832">
        <v>830</v>
      </c>
      <c r="B832">
        <v>7620199.74097286</v>
      </c>
      <c r="C832">
        <v>1375015.00885391</v>
      </c>
      <c r="D832">
        <v>1399563.57243622</v>
      </c>
      <c r="E832">
        <v>2993054.851694</v>
      </c>
      <c r="F832">
        <v>487830.060726441</v>
      </c>
      <c r="G832">
        <v>1364736.24726228</v>
      </c>
    </row>
    <row r="833" spans="1:7">
      <c r="A833">
        <v>831</v>
      </c>
      <c r="B833">
        <v>7620199.74063671</v>
      </c>
      <c r="C833">
        <v>1375031.7643649</v>
      </c>
      <c r="D833">
        <v>1399557.60671347</v>
      </c>
      <c r="E833">
        <v>2993054.851694</v>
      </c>
      <c r="F833">
        <v>487822.445671328</v>
      </c>
      <c r="G833">
        <v>1364733.07219301</v>
      </c>
    </row>
    <row r="834" spans="1:7">
      <c r="A834">
        <v>832</v>
      </c>
      <c r="B834">
        <v>7620199.74004221</v>
      </c>
      <c r="C834">
        <v>1375030.11064334</v>
      </c>
      <c r="D834">
        <v>1399557.9061321</v>
      </c>
      <c r="E834">
        <v>2993054.851694</v>
      </c>
      <c r="F834">
        <v>487823.43529072</v>
      </c>
      <c r="G834">
        <v>1364733.43628205</v>
      </c>
    </row>
    <row r="835" spans="1:7">
      <c r="A835">
        <v>833</v>
      </c>
      <c r="B835">
        <v>7620199.74026946</v>
      </c>
      <c r="C835">
        <v>1375031.79977367</v>
      </c>
      <c r="D835">
        <v>1399557.46533853</v>
      </c>
      <c r="E835">
        <v>2993054.851694</v>
      </c>
      <c r="F835">
        <v>487822.597115246</v>
      </c>
      <c r="G835">
        <v>1364733.02634802</v>
      </c>
    </row>
    <row r="836" spans="1:7">
      <c r="A836">
        <v>834</v>
      </c>
      <c r="B836">
        <v>7620199.73897801</v>
      </c>
      <c r="C836">
        <v>1375025.79500462</v>
      </c>
      <c r="D836">
        <v>1399559.0719038</v>
      </c>
      <c r="E836">
        <v>2993054.851694</v>
      </c>
      <c r="F836">
        <v>487825.73128455</v>
      </c>
      <c r="G836">
        <v>1364734.28909104</v>
      </c>
    </row>
    <row r="837" spans="1:7">
      <c r="A837">
        <v>835</v>
      </c>
      <c r="B837">
        <v>7620199.73865708</v>
      </c>
      <c r="C837">
        <v>1375022.02046935</v>
      </c>
      <c r="D837">
        <v>1399559.76285318</v>
      </c>
      <c r="E837">
        <v>2993054.851694</v>
      </c>
      <c r="F837">
        <v>487827.986692122</v>
      </c>
      <c r="G837">
        <v>1364735.11694842</v>
      </c>
    </row>
    <row r="838" spans="1:7">
      <c r="A838">
        <v>836</v>
      </c>
      <c r="B838">
        <v>7620199.73956908</v>
      </c>
      <c r="C838">
        <v>1375021.63541329</v>
      </c>
      <c r="D838">
        <v>1399559.63763584</v>
      </c>
      <c r="E838">
        <v>2993054.851694</v>
      </c>
      <c r="F838">
        <v>487828.359109089</v>
      </c>
      <c r="G838">
        <v>1364735.25571687</v>
      </c>
    </row>
    <row r="839" spans="1:7">
      <c r="A839">
        <v>837</v>
      </c>
      <c r="B839">
        <v>7620199.73853081</v>
      </c>
      <c r="C839">
        <v>1375014.59771593</v>
      </c>
      <c r="D839">
        <v>1399561.96894616</v>
      </c>
      <c r="E839">
        <v>2993054.851694</v>
      </c>
      <c r="F839">
        <v>487831.703746375</v>
      </c>
      <c r="G839">
        <v>1364736.61642835</v>
      </c>
    </row>
    <row r="840" spans="1:7">
      <c r="A840">
        <v>838</v>
      </c>
      <c r="B840">
        <v>7620199.73861037</v>
      </c>
      <c r="C840">
        <v>1375012.4156789</v>
      </c>
      <c r="D840">
        <v>1399562.99481007</v>
      </c>
      <c r="E840">
        <v>2993054.851694</v>
      </c>
      <c r="F840">
        <v>487832.514552967</v>
      </c>
      <c r="G840">
        <v>1364736.96187444</v>
      </c>
    </row>
    <row r="841" spans="1:7">
      <c r="A841">
        <v>839</v>
      </c>
      <c r="B841">
        <v>7620199.73924203</v>
      </c>
      <c r="C841">
        <v>1375005.57795667</v>
      </c>
      <c r="D841">
        <v>1399564.92605812</v>
      </c>
      <c r="E841">
        <v>2993054.851694</v>
      </c>
      <c r="F841">
        <v>487836.031452933</v>
      </c>
      <c r="G841">
        <v>1364738.35208031</v>
      </c>
    </row>
    <row r="842" spans="1:7">
      <c r="A842">
        <v>840</v>
      </c>
      <c r="B842">
        <v>7620199.73872023</v>
      </c>
      <c r="C842">
        <v>1375017.71135423</v>
      </c>
      <c r="D842">
        <v>1399561.08702496</v>
      </c>
      <c r="E842">
        <v>2993054.851694</v>
      </c>
      <c r="F842">
        <v>487830.082396033</v>
      </c>
      <c r="G842">
        <v>1364736.00625101</v>
      </c>
    </row>
    <row r="843" spans="1:7">
      <c r="A843">
        <v>841</v>
      </c>
      <c r="B843">
        <v>7620199.73915806</v>
      </c>
      <c r="C843">
        <v>1375017.49557748</v>
      </c>
      <c r="D843">
        <v>1399560.7818805</v>
      </c>
      <c r="E843">
        <v>2993054.851694</v>
      </c>
      <c r="F843">
        <v>487830.46021222</v>
      </c>
      <c r="G843">
        <v>1364736.14979386</v>
      </c>
    </row>
    <row r="844" spans="1:7">
      <c r="A844">
        <v>842</v>
      </c>
      <c r="B844">
        <v>7620199.73892238</v>
      </c>
      <c r="C844">
        <v>1375017.55419897</v>
      </c>
      <c r="D844">
        <v>1399561.33389921</v>
      </c>
      <c r="E844">
        <v>2993054.851694</v>
      </c>
      <c r="F844">
        <v>487830.048280216</v>
      </c>
      <c r="G844">
        <v>1364735.95084999</v>
      </c>
    </row>
    <row r="845" spans="1:7">
      <c r="A845">
        <v>843</v>
      </c>
      <c r="B845">
        <v>7620199.73840891</v>
      </c>
      <c r="C845">
        <v>1375007.78386096</v>
      </c>
      <c r="D845">
        <v>1399563.97587048</v>
      </c>
      <c r="E845">
        <v>2993054.851694</v>
      </c>
      <c r="F845">
        <v>487835.12287452</v>
      </c>
      <c r="G845">
        <v>1364738.00410896</v>
      </c>
    </row>
    <row r="846" spans="1:7">
      <c r="A846">
        <v>844</v>
      </c>
      <c r="B846">
        <v>7620199.73866087</v>
      </c>
      <c r="C846">
        <v>1375010.01177116</v>
      </c>
      <c r="D846">
        <v>1399563.04961535</v>
      </c>
      <c r="E846">
        <v>2993054.851694</v>
      </c>
      <c r="F846">
        <v>487834.186988034</v>
      </c>
      <c r="G846">
        <v>1364737.63859233</v>
      </c>
    </row>
    <row r="847" spans="1:7">
      <c r="A847">
        <v>845</v>
      </c>
      <c r="B847">
        <v>7620199.73899332</v>
      </c>
      <c r="C847">
        <v>1374997.42824324</v>
      </c>
      <c r="D847">
        <v>1399567.98447371</v>
      </c>
      <c r="E847">
        <v>2993054.851694</v>
      </c>
      <c r="F847">
        <v>487839.557065846</v>
      </c>
      <c r="G847">
        <v>1364739.91751653</v>
      </c>
    </row>
    <row r="848" spans="1:7">
      <c r="A848">
        <v>846</v>
      </c>
      <c r="B848">
        <v>7620199.73860225</v>
      </c>
      <c r="C848">
        <v>1375010.56862562</v>
      </c>
      <c r="D848">
        <v>1399562.88855185</v>
      </c>
      <c r="E848">
        <v>2993054.851694</v>
      </c>
      <c r="F848">
        <v>487833.945981549</v>
      </c>
      <c r="G848">
        <v>1364737.48374922</v>
      </c>
    </row>
    <row r="849" spans="1:7">
      <c r="A849">
        <v>847</v>
      </c>
      <c r="B849">
        <v>7620199.73849062</v>
      </c>
      <c r="C849">
        <v>1375003.13886134</v>
      </c>
      <c r="D849">
        <v>1399565.51157475</v>
      </c>
      <c r="E849">
        <v>2993054.851694</v>
      </c>
      <c r="F849">
        <v>487837.331047121</v>
      </c>
      <c r="G849">
        <v>1364738.90531341</v>
      </c>
    </row>
    <row r="850" spans="1:7">
      <c r="A850">
        <v>848</v>
      </c>
      <c r="B850">
        <v>7620199.73896968</v>
      </c>
      <c r="C850">
        <v>1375006.18361286</v>
      </c>
      <c r="D850">
        <v>1399564.73768187</v>
      </c>
      <c r="E850">
        <v>2993054.851694</v>
      </c>
      <c r="F850">
        <v>487835.75331908</v>
      </c>
      <c r="G850">
        <v>1364738.21266187</v>
      </c>
    </row>
    <row r="851" spans="1:7">
      <c r="A851">
        <v>849</v>
      </c>
      <c r="B851">
        <v>7620199.73838411</v>
      </c>
      <c r="C851">
        <v>1375007.30871155</v>
      </c>
      <c r="D851">
        <v>1399564.08464898</v>
      </c>
      <c r="E851">
        <v>2993054.851694</v>
      </c>
      <c r="F851">
        <v>487835.235845439</v>
      </c>
      <c r="G851">
        <v>1364738.25748414</v>
      </c>
    </row>
    <row r="852" spans="1:7">
      <c r="A852">
        <v>850</v>
      </c>
      <c r="B852">
        <v>7620199.73841123</v>
      </c>
      <c r="C852">
        <v>1375009.10198669</v>
      </c>
      <c r="D852">
        <v>1399563.3710448</v>
      </c>
      <c r="E852">
        <v>2993054.851694</v>
      </c>
      <c r="F852">
        <v>487834.503380395</v>
      </c>
      <c r="G852">
        <v>1364737.91030534</v>
      </c>
    </row>
    <row r="853" spans="1:7">
      <c r="A853">
        <v>851</v>
      </c>
      <c r="B853">
        <v>7620199.7392457</v>
      </c>
      <c r="C853">
        <v>1375018.14536543</v>
      </c>
      <c r="D853">
        <v>1399560.4697859</v>
      </c>
      <c r="E853">
        <v>2993054.851694</v>
      </c>
      <c r="F853">
        <v>487830.20928231</v>
      </c>
      <c r="G853">
        <v>1364736.06311806</v>
      </c>
    </row>
    <row r="854" spans="1:7">
      <c r="A854">
        <v>852</v>
      </c>
      <c r="B854">
        <v>7620199.73848296</v>
      </c>
      <c r="C854">
        <v>1375007.61875963</v>
      </c>
      <c r="D854">
        <v>1399563.92958021</v>
      </c>
      <c r="E854">
        <v>2993054.851694</v>
      </c>
      <c r="F854">
        <v>487835.132547531</v>
      </c>
      <c r="G854">
        <v>1364738.20590159</v>
      </c>
    </row>
    <row r="855" spans="1:7">
      <c r="A855">
        <v>853</v>
      </c>
      <c r="B855">
        <v>7620199.73841613</v>
      </c>
      <c r="C855">
        <v>1375004.47059383</v>
      </c>
      <c r="D855">
        <v>1399565.0471004</v>
      </c>
      <c r="E855">
        <v>2993054.851694</v>
      </c>
      <c r="F855">
        <v>487836.607145229</v>
      </c>
      <c r="G855">
        <v>1364738.76188268</v>
      </c>
    </row>
    <row r="856" spans="1:7">
      <c r="A856">
        <v>854</v>
      </c>
      <c r="B856">
        <v>7620199.73880619</v>
      </c>
      <c r="C856">
        <v>1375016.50092728</v>
      </c>
      <c r="D856">
        <v>1399560.91039609</v>
      </c>
      <c r="E856">
        <v>2993054.851694</v>
      </c>
      <c r="F856">
        <v>487830.9928722</v>
      </c>
      <c r="G856">
        <v>1364736.48291661</v>
      </c>
    </row>
    <row r="857" spans="1:7">
      <c r="A857">
        <v>855</v>
      </c>
      <c r="B857">
        <v>7620199.73828084</v>
      </c>
      <c r="C857">
        <v>1375006.68844515</v>
      </c>
      <c r="D857">
        <v>1399563.97546882</v>
      </c>
      <c r="E857">
        <v>2993054.851694</v>
      </c>
      <c r="F857">
        <v>487835.7662925</v>
      </c>
      <c r="G857">
        <v>1364738.45638037</v>
      </c>
    </row>
    <row r="858" spans="1:7">
      <c r="A858">
        <v>856</v>
      </c>
      <c r="B858">
        <v>7620199.73885063</v>
      </c>
      <c r="C858">
        <v>1375005.24490032</v>
      </c>
      <c r="D858">
        <v>1399564.42086578</v>
      </c>
      <c r="E858">
        <v>2993054.851694</v>
      </c>
      <c r="F858">
        <v>487836.488532619</v>
      </c>
      <c r="G858">
        <v>1364738.73285791</v>
      </c>
    </row>
    <row r="859" spans="1:7">
      <c r="A859">
        <v>857</v>
      </c>
      <c r="B859">
        <v>7620199.73852791</v>
      </c>
      <c r="C859">
        <v>1375008.3394961</v>
      </c>
      <c r="D859">
        <v>1399563.60287613</v>
      </c>
      <c r="E859">
        <v>2993054.851694</v>
      </c>
      <c r="F859">
        <v>487834.952088934</v>
      </c>
      <c r="G859">
        <v>1364737.99237274</v>
      </c>
    </row>
    <row r="860" spans="1:7">
      <c r="A860">
        <v>858</v>
      </c>
      <c r="B860">
        <v>7620199.73840333</v>
      </c>
      <c r="C860">
        <v>1375008.34784864</v>
      </c>
      <c r="D860">
        <v>1399563.35910959</v>
      </c>
      <c r="E860">
        <v>2993054.851694</v>
      </c>
      <c r="F860">
        <v>487835.036303969</v>
      </c>
      <c r="G860">
        <v>1364738.14344713</v>
      </c>
    </row>
    <row r="861" spans="1:7">
      <c r="A861">
        <v>859</v>
      </c>
      <c r="B861">
        <v>7620199.73842562</v>
      </c>
      <c r="C861">
        <v>1375008.60429004</v>
      </c>
      <c r="D861">
        <v>1399563.57119223</v>
      </c>
      <c r="E861">
        <v>2993054.851694</v>
      </c>
      <c r="F861">
        <v>487834.724655775</v>
      </c>
      <c r="G861">
        <v>1364737.98659357</v>
      </c>
    </row>
    <row r="862" spans="1:7">
      <c r="A862">
        <v>860</v>
      </c>
      <c r="B862">
        <v>7620199.73856713</v>
      </c>
      <c r="C862">
        <v>1375006.34979086</v>
      </c>
      <c r="D862">
        <v>1399564.13289065</v>
      </c>
      <c r="E862">
        <v>2993054.851694</v>
      </c>
      <c r="F862">
        <v>487835.89751669</v>
      </c>
      <c r="G862">
        <v>1364738.50667493</v>
      </c>
    </row>
    <row r="863" spans="1:7">
      <c r="A863">
        <v>861</v>
      </c>
      <c r="B863">
        <v>7620199.73809518</v>
      </c>
      <c r="C863">
        <v>1375006.63830019</v>
      </c>
      <c r="D863">
        <v>1399564.19285473</v>
      </c>
      <c r="E863">
        <v>2993054.851694</v>
      </c>
      <c r="F863">
        <v>487835.560945605</v>
      </c>
      <c r="G863">
        <v>1364738.49430066</v>
      </c>
    </row>
    <row r="864" spans="1:7">
      <c r="A864">
        <v>862</v>
      </c>
      <c r="B864">
        <v>7620199.73799822</v>
      </c>
      <c r="C864">
        <v>1375008.56374032</v>
      </c>
      <c r="D864">
        <v>1399563.87426274</v>
      </c>
      <c r="E864">
        <v>2993054.851694</v>
      </c>
      <c r="F864">
        <v>487834.385731992</v>
      </c>
      <c r="G864">
        <v>1364738.06256917</v>
      </c>
    </row>
    <row r="865" spans="1:7">
      <c r="A865">
        <v>863</v>
      </c>
      <c r="B865">
        <v>7620199.73919398</v>
      </c>
      <c r="C865">
        <v>1375000.34173184</v>
      </c>
      <c r="D865">
        <v>1399565.99956997</v>
      </c>
      <c r="E865">
        <v>2993054.851694</v>
      </c>
      <c r="F865">
        <v>487838.649895959</v>
      </c>
      <c r="G865">
        <v>1364739.89630221</v>
      </c>
    </row>
    <row r="866" spans="1:7">
      <c r="A866">
        <v>864</v>
      </c>
      <c r="B866">
        <v>7620199.73813533</v>
      </c>
      <c r="C866">
        <v>1375004.52231736</v>
      </c>
      <c r="D866">
        <v>1399565.27212882</v>
      </c>
      <c r="E866">
        <v>2993054.851694</v>
      </c>
      <c r="F866">
        <v>487836.282021882</v>
      </c>
      <c r="G866">
        <v>1364738.80997327</v>
      </c>
    </row>
    <row r="867" spans="1:7">
      <c r="A867">
        <v>865</v>
      </c>
      <c r="B867">
        <v>7620199.73799782</v>
      </c>
      <c r="C867">
        <v>1375001.13420117</v>
      </c>
      <c r="D867">
        <v>1399566.14146326</v>
      </c>
      <c r="E867">
        <v>2993054.851694</v>
      </c>
      <c r="F867">
        <v>487838.009320708</v>
      </c>
      <c r="G867">
        <v>1364739.60131868</v>
      </c>
    </row>
    <row r="868" spans="1:7">
      <c r="A868">
        <v>866</v>
      </c>
      <c r="B868">
        <v>7620199.73818629</v>
      </c>
      <c r="C868">
        <v>1374997.94074763</v>
      </c>
      <c r="D868">
        <v>1399567.12940167</v>
      </c>
      <c r="E868">
        <v>2993054.851694</v>
      </c>
      <c r="F868">
        <v>487839.580734429</v>
      </c>
      <c r="G868">
        <v>1364740.23560857</v>
      </c>
    </row>
    <row r="869" spans="1:7">
      <c r="A869">
        <v>867</v>
      </c>
      <c r="B869">
        <v>7620199.73841184</v>
      </c>
      <c r="C869">
        <v>1375006.01202576</v>
      </c>
      <c r="D869">
        <v>1399565.23809792</v>
      </c>
      <c r="E869">
        <v>2993054.851694</v>
      </c>
      <c r="F869">
        <v>487835.140526345</v>
      </c>
      <c r="G869">
        <v>1364738.49606782</v>
      </c>
    </row>
    <row r="870" spans="1:7">
      <c r="A870">
        <v>868</v>
      </c>
      <c r="B870">
        <v>7620199.73832708</v>
      </c>
      <c r="C870">
        <v>1375006.29289758</v>
      </c>
      <c r="D870">
        <v>1399564.40672753</v>
      </c>
      <c r="E870">
        <v>2993054.851694</v>
      </c>
      <c r="F870">
        <v>487835.566704796</v>
      </c>
      <c r="G870">
        <v>1364738.62030317</v>
      </c>
    </row>
    <row r="871" spans="1:7">
      <c r="A871">
        <v>869</v>
      </c>
      <c r="B871">
        <v>7620199.73810021</v>
      </c>
      <c r="C871">
        <v>1374993.82121552</v>
      </c>
      <c r="D871">
        <v>1399569.21578121</v>
      </c>
      <c r="E871">
        <v>2993054.851694</v>
      </c>
      <c r="F871">
        <v>487840.889509596</v>
      </c>
      <c r="G871">
        <v>1364740.95989988</v>
      </c>
    </row>
    <row r="872" spans="1:7">
      <c r="A872">
        <v>870</v>
      </c>
      <c r="B872">
        <v>7620199.73814439</v>
      </c>
      <c r="C872">
        <v>1375003.14672227</v>
      </c>
      <c r="D872">
        <v>1399565.20926996</v>
      </c>
      <c r="E872">
        <v>2993054.851694</v>
      </c>
      <c r="F872">
        <v>487837.25726353</v>
      </c>
      <c r="G872">
        <v>1364739.27319463</v>
      </c>
    </row>
    <row r="873" spans="1:7">
      <c r="A873">
        <v>871</v>
      </c>
      <c r="B873">
        <v>7620199.7388709</v>
      </c>
      <c r="C873">
        <v>1374993.6002353</v>
      </c>
      <c r="D873">
        <v>1399569.31392886</v>
      </c>
      <c r="E873">
        <v>2993054.851694</v>
      </c>
      <c r="F873">
        <v>487841.127654884</v>
      </c>
      <c r="G873">
        <v>1364740.84535786</v>
      </c>
    </row>
    <row r="874" spans="1:7">
      <c r="A874">
        <v>872</v>
      </c>
      <c r="B874">
        <v>7620199.73837795</v>
      </c>
      <c r="C874">
        <v>1374998.54890905</v>
      </c>
      <c r="D874">
        <v>1399566.87000377</v>
      </c>
      <c r="E874">
        <v>2993054.851694</v>
      </c>
      <c r="F874">
        <v>487839.338553115</v>
      </c>
      <c r="G874">
        <v>1364740.12921801</v>
      </c>
    </row>
    <row r="875" spans="1:7">
      <c r="A875">
        <v>873</v>
      </c>
      <c r="B875">
        <v>7620199.7379839</v>
      </c>
      <c r="C875">
        <v>1375010.78067915</v>
      </c>
      <c r="D875">
        <v>1399563.03643342</v>
      </c>
      <c r="E875">
        <v>2993054.851694</v>
      </c>
      <c r="F875">
        <v>487833.43352683</v>
      </c>
      <c r="G875">
        <v>1364737.6356505</v>
      </c>
    </row>
    <row r="876" spans="1:7">
      <c r="A876">
        <v>874</v>
      </c>
      <c r="B876">
        <v>7620199.73837933</v>
      </c>
      <c r="C876">
        <v>1375013.35055997</v>
      </c>
      <c r="D876">
        <v>1399562.15777215</v>
      </c>
      <c r="E876">
        <v>2993054.851694</v>
      </c>
      <c r="F876">
        <v>487832.229457031</v>
      </c>
      <c r="G876">
        <v>1364737.14889617</v>
      </c>
    </row>
    <row r="877" spans="1:7">
      <c r="A877">
        <v>875</v>
      </c>
      <c r="B877">
        <v>7620199.73854801</v>
      </c>
      <c r="C877">
        <v>1375012.70009476</v>
      </c>
      <c r="D877">
        <v>1399562.0936065</v>
      </c>
      <c r="E877">
        <v>2993054.851694</v>
      </c>
      <c r="F877">
        <v>487832.695826458</v>
      </c>
      <c r="G877">
        <v>1364737.39732629</v>
      </c>
    </row>
    <row r="878" spans="1:7">
      <c r="A878">
        <v>876</v>
      </c>
      <c r="B878">
        <v>7620199.73837479</v>
      </c>
      <c r="C878">
        <v>1375012.43073634</v>
      </c>
      <c r="D878">
        <v>1399562.46500653</v>
      </c>
      <c r="E878">
        <v>2993054.851694</v>
      </c>
      <c r="F878">
        <v>487832.65025687</v>
      </c>
      <c r="G878">
        <v>1364737.34068105</v>
      </c>
    </row>
    <row r="879" spans="1:7">
      <c r="A879">
        <v>877</v>
      </c>
      <c r="B879">
        <v>7620199.73831961</v>
      </c>
      <c r="C879">
        <v>1375014.86543439</v>
      </c>
      <c r="D879">
        <v>1399561.41238761</v>
      </c>
      <c r="E879">
        <v>2993054.851694</v>
      </c>
      <c r="F879">
        <v>487831.7330175</v>
      </c>
      <c r="G879">
        <v>1364736.87578611</v>
      </c>
    </row>
    <row r="880" spans="1:7">
      <c r="A880">
        <v>878</v>
      </c>
      <c r="B880">
        <v>7620199.73849841</v>
      </c>
      <c r="C880">
        <v>1375010.81314122</v>
      </c>
      <c r="D880">
        <v>1399562.99768963</v>
      </c>
      <c r="E880">
        <v>2993054.851694</v>
      </c>
      <c r="F880">
        <v>487833.365686928</v>
      </c>
      <c r="G880">
        <v>1364737.71028663</v>
      </c>
    </row>
    <row r="881" spans="1:7">
      <c r="A881">
        <v>879</v>
      </c>
      <c r="B881">
        <v>7620199.73897932</v>
      </c>
      <c r="C881">
        <v>1375027.45792068</v>
      </c>
      <c r="D881">
        <v>1399557.38596646</v>
      </c>
      <c r="E881">
        <v>2993054.851694</v>
      </c>
      <c r="F881">
        <v>487825.669146182</v>
      </c>
      <c r="G881">
        <v>1364734.374252</v>
      </c>
    </row>
    <row r="882" spans="1:7">
      <c r="A882">
        <v>880</v>
      </c>
      <c r="B882">
        <v>7620199.73809385</v>
      </c>
      <c r="C882">
        <v>1375010.93933841</v>
      </c>
      <c r="D882">
        <v>1399563.07648043</v>
      </c>
      <c r="E882">
        <v>2993054.851694</v>
      </c>
      <c r="F882">
        <v>487833.312560818</v>
      </c>
      <c r="G882">
        <v>1364737.55802019</v>
      </c>
    </row>
    <row r="883" spans="1:7">
      <c r="A883">
        <v>881</v>
      </c>
      <c r="B883">
        <v>7620199.73839391</v>
      </c>
      <c r="C883">
        <v>1375011.09443812</v>
      </c>
      <c r="D883">
        <v>1399563.0828049</v>
      </c>
      <c r="E883">
        <v>2993054.851694</v>
      </c>
      <c r="F883">
        <v>487833.261674069</v>
      </c>
      <c r="G883">
        <v>1364737.44778282</v>
      </c>
    </row>
    <row r="884" spans="1:7">
      <c r="A884">
        <v>882</v>
      </c>
      <c r="B884">
        <v>7620199.73815944</v>
      </c>
      <c r="C884">
        <v>1375009.27126582</v>
      </c>
      <c r="D884">
        <v>1399563.68115811</v>
      </c>
      <c r="E884">
        <v>2993054.851694</v>
      </c>
      <c r="F884">
        <v>487834.018680914</v>
      </c>
      <c r="G884">
        <v>1364737.91536059</v>
      </c>
    </row>
    <row r="885" spans="1:7">
      <c r="A885">
        <v>883</v>
      </c>
      <c r="B885">
        <v>7620199.73814211</v>
      </c>
      <c r="C885">
        <v>1375012.67831966</v>
      </c>
      <c r="D885">
        <v>1399562.60006429</v>
      </c>
      <c r="E885">
        <v>2993054.851694</v>
      </c>
      <c r="F885">
        <v>487832.443041899</v>
      </c>
      <c r="G885">
        <v>1364737.16502225</v>
      </c>
    </row>
    <row r="886" spans="1:7">
      <c r="A886">
        <v>884</v>
      </c>
      <c r="B886">
        <v>7620199.73796495</v>
      </c>
      <c r="C886">
        <v>1375010.72200351</v>
      </c>
      <c r="D886">
        <v>1399563.20876233</v>
      </c>
      <c r="E886">
        <v>2993054.851694</v>
      </c>
      <c r="F886">
        <v>487833.343881231</v>
      </c>
      <c r="G886">
        <v>1364737.61162388</v>
      </c>
    </row>
    <row r="887" spans="1:7">
      <c r="A887">
        <v>885</v>
      </c>
      <c r="B887">
        <v>7620199.73840066</v>
      </c>
      <c r="C887">
        <v>1375014.14826786</v>
      </c>
      <c r="D887">
        <v>1399562.3155028</v>
      </c>
      <c r="E887">
        <v>2993054.851694</v>
      </c>
      <c r="F887">
        <v>487831.581952319</v>
      </c>
      <c r="G887">
        <v>1364736.84098368</v>
      </c>
    </row>
    <row r="888" spans="1:7">
      <c r="A888">
        <v>886</v>
      </c>
      <c r="B888">
        <v>7620199.73800957</v>
      </c>
      <c r="C888">
        <v>1375005.88923746</v>
      </c>
      <c r="D888">
        <v>1399564.76700726</v>
      </c>
      <c r="E888">
        <v>2993054.851694</v>
      </c>
      <c r="F888">
        <v>487835.686094345</v>
      </c>
      <c r="G888">
        <v>1364738.54397651</v>
      </c>
    </row>
    <row r="889" spans="1:7">
      <c r="A889">
        <v>887</v>
      </c>
      <c r="B889">
        <v>7620199.73889508</v>
      </c>
      <c r="C889">
        <v>1375010.7086202</v>
      </c>
      <c r="D889">
        <v>1399563.50868569</v>
      </c>
      <c r="E889">
        <v>2993054.851694</v>
      </c>
      <c r="F889">
        <v>487833.129703923</v>
      </c>
      <c r="G889">
        <v>1364737.54019127</v>
      </c>
    </row>
    <row r="890" spans="1:7">
      <c r="A890">
        <v>888</v>
      </c>
      <c r="B890">
        <v>7620199.73802671</v>
      </c>
      <c r="C890">
        <v>1375009.94206876</v>
      </c>
      <c r="D890">
        <v>1399563.59017661</v>
      </c>
      <c r="E890">
        <v>2993054.851694</v>
      </c>
      <c r="F890">
        <v>487833.623970646</v>
      </c>
      <c r="G890">
        <v>1364737.73011669</v>
      </c>
    </row>
    <row r="891" spans="1:7">
      <c r="A891">
        <v>889</v>
      </c>
      <c r="B891">
        <v>7620199.73797962</v>
      </c>
      <c r="C891">
        <v>1375011.92775092</v>
      </c>
      <c r="D891">
        <v>1399562.80924064</v>
      </c>
      <c r="E891">
        <v>2993054.851694</v>
      </c>
      <c r="F891">
        <v>487832.778612396</v>
      </c>
      <c r="G891">
        <v>1364737.37068166</v>
      </c>
    </row>
    <row r="892" spans="1:7">
      <c r="A892">
        <v>890</v>
      </c>
      <c r="B892">
        <v>7620199.73795568</v>
      </c>
      <c r="C892">
        <v>1375006.26690024</v>
      </c>
      <c r="D892">
        <v>1399564.52785264</v>
      </c>
      <c r="E892">
        <v>2993054.851694</v>
      </c>
      <c r="F892">
        <v>487835.541857151</v>
      </c>
      <c r="G892">
        <v>1364738.54965165</v>
      </c>
    </row>
    <row r="893" spans="1:7">
      <c r="A893">
        <v>891</v>
      </c>
      <c r="B893">
        <v>7620199.7381277</v>
      </c>
      <c r="C893">
        <v>1375005.72589475</v>
      </c>
      <c r="D893">
        <v>1399564.79823517</v>
      </c>
      <c r="E893">
        <v>2993054.851694</v>
      </c>
      <c r="F893">
        <v>487835.716099884</v>
      </c>
      <c r="G893">
        <v>1364738.6462039</v>
      </c>
    </row>
    <row r="894" spans="1:7">
      <c r="A894">
        <v>892</v>
      </c>
      <c r="B894">
        <v>7620199.73779522</v>
      </c>
      <c r="C894">
        <v>1375002.09895395</v>
      </c>
      <c r="D894">
        <v>1399566.18904152</v>
      </c>
      <c r="E894">
        <v>2993054.851694</v>
      </c>
      <c r="F894">
        <v>487837.35107251</v>
      </c>
      <c r="G894">
        <v>1364739.24703323</v>
      </c>
    </row>
    <row r="895" spans="1:7">
      <c r="A895">
        <v>893</v>
      </c>
      <c r="B895">
        <v>7620199.73783538</v>
      </c>
      <c r="C895">
        <v>1375001.71826597</v>
      </c>
      <c r="D895">
        <v>1399566.46254047</v>
      </c>
      <c r="E895">
        <v>2993054.851694</v>
      </c>
      <c r="F895">
        <v>487837.418773232</v>
      </c>
      <c r="G895">
        <v>1364739.28656171</v>
      </c>
    </row>
    <row r="896" spans="1:7">
      <c r="A896">
        <v>894</v>
      </c>
      <c r="B896">
        <v>7620199.73791063</v>
      </c>
      <c r="C896">
        <v>1374996.86389825</v>
      </c>
      <c r="D896">
        <v>1399567.81820416</v>
      </c>
      <c r="E896">
        <v>2993054.851694</v>
      </c>
      <c r="F896">
        <v>487839.950115858</v>
      </c>
      <c r="G896">
        <v>1364740.25399836</v>
      </c>
    </row>
    <row r="897" spans="1:7">
      <c r="A897">
        <v>895</v>
      </c>
      <c r="B897">
        <v>7620199.73770248</v>
      </c>
      <c r="C897">
        <v>1375001.11067458</v>
      </c>
      <c r="D897">
        <v>1399566.7784171</v>
      </c>
      <c r="E897">
        <v>2993054.851694</v>
      </c>
      <c r="F897">
        <v>487837.59986792</v>
      </c>
      <c r="G897">
        <v>1364739.39704889</v>
      </c>
    </row>
    <row r="898" spans="1:7">
      <c r="A898">
        <v>896</v>
      </c>
      <c r="B898">
        <v>7620199.73801467</v>
      </c>
      <c r="C898">
        <v>1375004.65121869</v>
      </c>
      <c r="D898">
        <v>1399565.67952266</v>
      </c>
      <c r="E898">
        <v>2993054.851694</v>
      </c>
      <c r="F898">
        <v>487835.894102199</v>
      </c>
      <c r="G898">
        <v>1364738.66147713</v>
      </c>
    </row>
    <row r="899" spans="1:7">
      <c r="A899">
        <v>897</v>
      </c>
      <c r="B899">
        <v>7620199.73784019</v>
      </c>
      <c r="C899">
        <v>1375001.34518023</v>
      </c>
      <c r="D899">
        <v>1399566.65520126</v>
      </c>
      <c r="E899">
        <v>2993054.851694</v>
      </c>
      <c r="F899">
        <v>487837.513715289</v>
      </c>
      <c r="G899">
        <v>1364739.3720494</v>
      </c>
    </row>
    <row r="900" spans="1:7">
      <c r="A900">
        <v>898</v>
      </c>
      <c r="B900">
        <v>7620199.73804044</v>
      </c>
      <c r="C900">
        <v>1374994.98659191</v>
      </c>
      <c r="D900">
        <v>1399568.72860348</v>
      </c>
      <c r="E900">
        <v>2993054.851694</v>
      </c>
      <c r="F900">
        <v>487840.558394794</v>
      </c>
      <c r="G900">
        <v>1364740.61275625</v>
      </c>
    </row>
    <row r="901" spans="1:7">
      <c r="A901">
        <v>899</v>
      </c>
      <c r="B901">
        <v>7620199.73767231</v>
      </c>
      <c r="C901">
        <v>1375001.80246918</v>
      </c>
      <c r="D901">
        <v>1399566.60833037</v>
      </c>
      <c r="E901">
        <v>2993054.851694</v>
      </c>
      <c r="F901">
        <v>487837.215028</v>
      </c>
      <c r="G901">
        <v>1364739.26015075</v>
      </c>
    </row>
    <row r="902" spans="1:7">
      <c r="A902">
        <v>900</v>
      </c>
      <c r="B902">
        <v>7620199.73758931</v>
      </c>
      <c r="C902">
        <v>1375008.74589626</v>
      </c>
      <c r="D902">
        <v>1399564.34633097</v>
      </c>
      <c r="E902">
        <v>2993054.851694</v>
      </c>
      <c r="F902">
        <v>487833.916146612</v>
      </c>
      <c r="G902">
        <v>1364737.87752147</v>
      </c>
    </row>
    <row r="903" spans="1:7">
      <c r="A903">
        <v>901</v>
      </c>
      <c r="B903">
        <v>7620199.73765756</v>
      </c>
      <c r="C903">
        <v>1375011.24338938</v>
      </c>
      <c r="D903">
        <v>1399563.47509262</v>
      </c>
      <c r="E903">
        <v>2993054.851694</v>
      </c>
      <c r="F903">
        <v>487832.767690527</v>
      </c>
      <c r="G903">
        <v>1364737.39979103</v>
      </c>
    </row>
    <row r="904" spans="1:7">
      <c r="A904">
        <v>902</v>
      </c>
      <c r="B904">
        <v>7620199.7375962</v>
      </c>
      <c r="C904">
        <v>1375007.07298454</v>
      </c>
      <c r="D904">
        <v>1399565.13283491</v>
      </c>
      <c r="E904">
        <v>2993054.851694</v>
      </c>
      <c r="F904">
        <v>487834.536963819</v>
      </c>
      <c r="G904">
        <v>1364738.14311893</v>
      </c>
    </row>
    <row r="905" spans="1:7">
      <c r="A905">
        <v>903</v>
      </c>
      <c r="B905">
        <v>7620199.73746716</v>
      </c>
      <c r="C905">
        <v>1375007.14872683</v>
      </c>
      <c r="D905">
        <v>1399564.76584974</v>
      </c>
      <c r="E905">
        <v>2993054.851694</v>
      </c>
      <c r="F905">
        <v>487834.741066327</v>
      </c>
      <c r="G905">
        <v>1364738.23013027</v>
      </c>
    </row>
    <row r="906" spans="1:7">
      <c r="A906">
        <v>904</v>
      </c>
      <c r="B906">
        <v>7620199.73746847</v>
      </c>
      <c r="C906">
        <v>1375008.2749873</v>
      </c>
      <c r="D906">
        <v>1399564.3091254</v>
      </c>
      <c r="E906">
        <v>2993054.851694</v>
      </c>
      <c r="F906">
        <v>487834.257860818</v>
      </c>
      <c r="G906">
        <v>1364738.04380095</v>
      </c>
    </row>
    <row r="907" spans="1:7">
      <c r="A907">
        <v>905</v>
      </c>
      <c r="B907">
        <v>7620199.73752667</v>
      </c>
      <c r="C907">
        <v>1375006.29981214</v>
      </c>
      <c r="D907">
        <v>1399565.13061267</v>
      </c>
      <c r="E907">
        <v>2993054.851694</v>
      </c>
      <c r="F907">
        <v>487835.08169689</v>
      </c>
      <c r="G907">
        <v>1364738.37371097</v>
      </c>
    </row>
    <row r="908" spans="1:7">
      <c r="A908">
        <v>906</v>
      </c>
      <c r="B908">
        <v>7620199.73727913</v>
      </c>
      <c r="C908">
        <v>1375007.50433947</v>
      </c>
      <c r="D908">
        <v>1399564.62460933</v>
      </c>
      <c r="E908">
        <v>2993054.851694</v>
      </c>
      <c r="F908">
        <v>487834.643557117</v>
      </c>
      <c r="G908">
        <v>1364738.11307922</v>
      </c>
    </row>
    <row r="909" spans="1:7">
      <c r="A909">
        <v>907</v>
      </c>
      <c r="B909">
        <v>7620199.73747391</v>
      </c>
      <c r="C909">
        <v>1375007.0129304</v>
      </c>
      <c r="D909">
        <v>1399564.74958727</v>
      </c>
      <c r="E909">
        <v>2993054.851694</v>
      </c>
      <c r="F909">
        <v>487834.887838218</v>
      </c>
      <c r="G909">
        <v>1364738.23542402</v>
      </c>
    </row>
    <row r="910" spans="1:7">
      <c r="A910">
        <v>908</v>
      </c>
      <c r="B910">
        <v>7620199.73719559</v>
      </c>
      <c r="C910">
        <v>1375008.24967217</v>
      </c>
      <c r="D910">
        <v>1399564.51677134</v>
      </c>
      <c r="E910">
        <v>2993054.851694</v>
      </c>
      <c r="F910">
        <v>487834.209392961</v>
      </c>
      <c r="G910">
        <v>1364737.90966512</v>
      </c>
    </row>
    <row r="911" spans="1:7">
      <c r="A911">
        <v>909</v>
      </c>
      <c r="B911">
        <v>7620199.73717692</v>
      </c>
      <c r="C911">
        <v>1375007.20514911</v>
      </c>
      <c r="D911">
        <v>1399564.87928676</v>
      </c>
      <c r="E911">
        <v>2993054.851694</v>
      </c>
      <c r="F911">
        <v>487834.674023326</v>
      </c>
      <c r="G911">
        <v>1364738.12702372</v>
      </c>
    </row>
    <row r="912" spans="1:7">
      <c r="A912">
        <v>910</v>
      </c>
      <c r="B912">
        <v>7620199.7371264</v>
      </c>
      <c r="C912">
        <v>1375006.861665</v>
      </c>
      <c r="D912">
        <v>1399564.9304261</v>
      </c>
      <c r="E912">
        <v>2993054.851694</v>
      </c>
      <c r="F912">
        <v>487834.848981495</v>
      </c>
      <c r="G912">
        <v>1364738.24435981</v>
      </c>
    </row>
    <row r="913" spans="1:7">
      <c r="A913">
        <v>911</v>
      </c>
      <c r="B913">
        <v>7620199.73722409</v>
      </c>
      <c r="C913">
        <v>1375007.79677875</v>
      </c>
      <c r="D913">
        <v>1399564.58713546</v>
      </c>
      <c r="E913">
        <v>2993054.851694</v>
      </c>
      <c r="F913">
        <v>487834.43996765</v>
      </c>
      <c r="G913">
        <v>1364738.06164822</v>
      </c>
    </row>
    <row r="914" spans="1:7">
      <c r="A914">
        <v>912</v>
      </c>
      <c r="B914">
        <v>7620199.73720342</v>
      </c>
      <c r="C914">
        <v>1375006.83407672</v>
      </c>
      <c r="D914">
        <v>1399564.88191409</v>
      </c>
      <c r="E914">
        <v>2993054.851694</v>
      </c>
      <c r="F914">
        <v>487834.888945846</v>
      </c>
      <c r="G914">
        <v>1364738.28057277</v>
      </c>
    </row>
    <row r="915" spans="1:7">
      <c r="A915">
        <v>913</v>
      </c>
      <c r="B915">
        <v>7620199.73721933</v>
      </c>
      <c r="C915">
        <v>1375007.24664403</v>
      </c>
      <c r="D915">
        <v>1399564.74099992</v>
      </c>
      <c r="E915">
        <v>2993054.851694</v>
      </c>
      <c r="F915">
        <v>487834.717021433</v>
      </c>
      <c r="G915">
        <v>1364738.18085995</v>
      </c>
    </row>
    <row r="916" spans="1:7">
      <c r="A916">
        <v>914</v>
      </c>
      <c r="B916">
        <v>7620199.73728829</v>
      </c>
      <c r="C916">
        <v>1375006.01507735</v>
      </c>
      <c r="D916">
        <v>1399565.27087148</v>
      </c>
      <c r="E916">
        <v>2993054.851694</v>
      </c>
      <c r="F916">
        <v>487835.225961655</v>
      </c>
      <c r="G916">
        <v>1364738.3736838</v>
      </c>
    </row>
    <row r="917" spans="1:7">
      <c r="A917">
        <v>915</v>
      </c>
      <c r="B917">
        <v>7620199.73724012</v>
      </c>
      <c r="C917">
        <v>1375004.52682755</v>
      </c>
      <c r="D917">
        <v>1399565.6922567</v>
      </c>
      <c r="E917">
        <v>2993054.851694</v>
      </c>
      <c r="F917">
        <v>487835.964675093</v>
      </c>
      <c r="G917">
        <v>1364738.70178677</v>
      </c>
    </row>
    <row r="918" spans="1:7">
      <c r="A918">
        <v>916</v>
      </c>
      <c r="B918">
        <v>7620199.73706929</v>
      </c>
      <c r="C918">
        <v>1375004.0154202</v>
      </c>
      <c r="D918">
        <v>1399565.84890958</v>
      </c>
      <c r="E918">
        <v>2993054.851694</v>
      </c>
      <c r="F918">
        <v>487836.240733207</v>
      </c>
      <c r="G918">
        <v>1364738.78031231</v>
      </c>
    </row>
    <row r="919" spans="1:7">
      <c r="A919">
        <v>917</v>
      </c>
      <c r="B919">
        <v>7620199.73722611</v>
      </c>
      <c r="C919">
        <v>1375001.7741087</v>
      </c>
      <c r="D919">
        <v>1399566.51552604</v>
      </c>
      <c r="E919">
        <v>2993054.851694</v>
      </c>
      <c r="F919">
        <v>487837.344106105</v>
      </c>
      <c r="G919">
        <v>1364739.25179126</v>
      </c>
    </row>
    <row r="920" spans="1:7">
      <c r="A920">
        <v>918</v>
      </c>
      <c r="B920">
        <v>7620199.73723867</v>
      </c>
      <c r="C920">
        <v>1375003.81220348</v>
      </c>
      <c r="D920">
        <v>1399566.24054513</v>
      </c>
      <c r="E920">
        <v>2993054.851694</v>
      </c>
      <c r="F920">
        <v>487836.088669234</v>
      </c>
      <c r="G920">
        <v>1364738.74412683</v>
      </c>
    </row>
    <row r="921" spans="1:7">
      <c r="A921">
        <v>919</v>
      </c>
      <c r="B921">
        <v>7620199.73716581</v>
      </c>
      <c r="C921">
        <v>1375001.02377149</v>
      </c>
      <c r="D921">
        <v>1399566.94797388</v>
      </c>
      <c r="E921">
        <v>2993054.851694</v>
      </c>
      <c r="F921">
        <v>487837.59694424</v>
      </c>
      <c r="G921">
        <v>1364739.31678221</v>
      </c>
    </row>
    <row r="922" spans="1:7">
      <c r="A922">
        <v>920</v>
      </c>
      <c r="B922">
        <v>7620199.73702551</v>
      </c>
      <c r="C922">
        <v>1375003.32966279</v>
      </c>
      <c r="D922">
        <v>1399565.93796827</v>
      </c>
      <c r="E922">
        <v>2993054.851694</v>
      </c>
      <c r="F922">
        <v>487836.661413787</v>
      </c>
      <c r="G922">
        <v>1364738.95628666</v>
      </c>
    </row>
    <row r="923" spans="1:7">
      <c r="A923">
        <v>921</v>
      </c>
      <c r="B923">
        <v>7620199.73714133</v>
      </c>
      <c r="C923">
        <v>1375006.39578696</v>
      </c>
      <c r="D923">
        <v>1399564.9795995</v>
      </c>
      <c r="E923">
        <v>2993054.851694</v>
      </c>
      <c r="F923">
        <v>487835.152052088</v>
      </c>
      <c r="G923">
        <v>1364738.35800878</v>
      </c>
    </row>
    <row r="924" spans="1:7">
      <c r="A924">
        <v>922</v>
      </c>
      <c r="B924">
        <v>7620199.73691589</v>
      </c>
      <c r="C924">
        <v>1375006.42688893</v>
      </c>
      <c r="D924">
        <v>1399564.97618216</v>
      </c>
      <c r="E924">
        <v>2993054.851694</v>
      </c>
      <c r="F924">
        <v>487835.196762689</v>
      </c>
      <c r="G924">
        <v>1364738.28538811</v>
      </c>
    </row>
    <row r="925" spans="1:7">
      <c r="A925">
        <v>923</v>
      </c>
      <c r="B925">
        <v>7620199.73697428</v>
      </c>
      <c r="C925">
        <v>1375006.85800901</v>
      </c>
      <c r="D925">
        <v>1399564.67913402</v>
      </c>
      <c r="E925">
        <v>2993054.851694</v>
      </c>
      <c r="F925">
        <v>487835.107681946</v>
      </c>
      <c r="G925">
        <v>1364738.24045531</v>
      </c>
    </row>
    <row r="926" spans="1:7">
      <c r="A926">
        <v>924</v>
      </c>
      <c r="B926">
        <v>7620199.73693049</v>
      </c>
      <c r="C926">
        <v>1375008.18140111</v>
      </c>
      <c r="D926">
        <v>1399564.44544393</v>
      </c>
      <c r="E926">
        <v>2993054.851694</v>
      </c>
      <c r="F926">
        <v>487834.320522604</v>
      </c>
      <c r="G926">
        <v>1364737.93786885</v>
      </c>
    </row>
    <row r="927" spans="1:7">
      <c r="A927">
        <v>925</v>
      </c>
      <c r="B927">
        <v>7620199.7369647</v>
      </c>
      <c r="C927">
        <v>1375007.3905502</v>
      </c>
      <c r="D927">
        <v>1399564.63206986</v>
      </c>
      <c r="E927">
        <v>2993054.851694</v>
      </c>
      <c r="F927">
        <v>487834.753851276</v>
      </c>
      <c r="G927">
        <v>1364738.10879937</v>
      </c>
    </row>
    <row r="928" spans="1:7">
      <c r="A928">
        <v>926</v>
      </c>
      <c r="B928">
        <v>7620199.73702632</v>
      </c>
      <c r="C928">
        <v>1375008.85479417</v>
      </c>
      <c r="D928">
        <v>1399563.67503209</v>
      </c>
      <c r="E928">
        <v>2993054.851694</v>
      </c>
      <c r="F928">
        <v>487834.479162525</v>
      </c>
      <c r="G928">
        <v>1364737.87634354</v>
      </c>
    </row>
    <row r="929" spans="1:7">
      <c r="A929">
        <v>927</v>
      </c>
      <c r="B929">
        <v>7620199.73706032</v>
      </c>
      <c r="C929">
        <v>1375006.12575523</v>
      </c>
      <c r="D929">
        <v>1399564.964308</v>
      </c>
      <c r="E929">
        <v>2993054.851694</v>
      </c>
      <c r="F929">
        <v>487835.419511208</v>
      </c>
      <c r="G929">
        <v>1364738.37579189</v>
      </c>
    </row>
    <row r="930" spans="1:7">
      <c r="A930">
        <v>928</v>
      </c>
      <c r="B930">
        <v>7620199.73693928</v>
      </c>
      <c r="C930">
        <v>1374999.51664795</v>
      </c>
      <c r="D930">
        <v>1399567.31480604</v>
      </c>
      <c r="E930">
        <v>2993054.851694</v>
      </c>
      <c r="F930">
        <v>487838.417871621</v>
      </c>
      <c r="G930">
        <v>1364739.63591967</v>
      </c>
    </row>
    <row r="931" spans="1:7">
      <c r="A931">
        <v>929</v>
      </c>
      <c r="B931">
        <v>7620199.73708933</v>
      </c>
      <c r="C931">
        <v>1375006.05796475</v>
      </c>
      <c r="D931">
        <v>1399565.12861952</v>
      </c>
      <c r="E931">
        <v>2993054.851694</v>
      </c>
      <c r="F931">
        <v>487835.35452847</v>
      </c>
      <c r="G931">
        <v>1364738.34428259</v>
      </c>
    </row>
    <row r="932" spans="1:7">
      <c r="A932">
        <v>930</v>
      </c>
      <c r="B932">
        <v>7620199.73706142</v>
      </c>
      <c r="C932">
        <v>1375011.92389275</v>
      </c>
      <c r="D932">
        <v>1399563.08264131</v>
      </c>
      <c r="E932">
        <v>2993054.851694</v>
      </c>
      <c r="F932">
        <v>487832.652094456</v>
      </c>
      <c r="G932">
        <v>1364737.2267389</v>
      </c>
    </row>
    <row r="933" spans="1:7">
      <c r="A933">
        <v>931</v>
      </c>
      <c r="B933">
        <v>7620199.73698127</v>
      </c>
      <c r="C933">
        <v>1375007.88956284</v>
      </c>
      <c r="D933">
        <v>1399564.46453822</v>
      </c>
      <c r="E933">
        <v>2993054.851694</v>
      </c>
      <c r="F933">
        <v>487834.529290642</v>
      </c>
      <c r="G933">
        <v>1364738.00189556</v>
      </c>
    </row>
    <row r="934" spans="1:7">
      <c r="A934">
        <v>932</v>
      </c>
      <c r="B934">
        <v>7620199.73709036</v>
      </c>
      <c r="C934">
        <v>1375008.79182418</v>
      </c>
      <c r="D934">
        <v>1399564.52410346</v>
      </c>
      <c r="E934">
        <v>2993054.851694</v>
      </c>
      <c r="F934">
        <v>487833.859469072</v>
      </c>
      <c r="G934">
        <v>1364737.70999966</v>
      </c>
    </row>
    <row r="935" spans="1:7">
      <c r="A935">
        <v>933</v>
      </c>
      <c r="B935">
        <v>7620199.73692605</v>
      </c>
      <c r="C935">
        <v>1375006.48036982</v>
      </c>
      <c r="D935">
        <v>1399564.98545768</v>
      </c>
      <c r="E935">
        <v>2993054.851694</v>
      </c>
      <c r="F935">
        <v>487835.134489406</v>
      </c>
      <c r="G935">
        <v>1364738.28491515</v>
      </c>
    </row>
    <row r="936" spans="1:7">
      <c r="A936">
        <v>934</v>
      </c>
      <c r="B936">
        <v>7620199.7370454</v>
      </c>
      <c r="C936">
        <v>1375005.48878017</v>
      </c>
      <c r="D936">
        <v>1399565.29896502</v>
      </c>
      <c r="E936">
        <v>2993054.851694</v>
      </c>
      <c r="F936">
        <v>487835.579388901</v>
      </c>
      <c r="G936">
        <v>1364738.51821731</v>
      </c>
    </row>
    <row r="937" spans="1:7">
      <c r="A937">
        <v>935</v>
      </c>
      <c r="B937">
        <v>7620199.73694985</v>
      </c>
      <c r="C937">
        <v>1375006.60704422</v>
      </c>
      <c r="D937">
        <v>1399564.99267956</v>
      </c>
      <c r="E937">
        <v>2993054.851694</v>
      </c>
      <c r="F937">
        <v>487835.070435923</v>
      </c>
      <c r="G937">
        <v>1364738.21509614</v>
      </c>
    </row>
    <row r="938" spans="1:7">
      <c r="A938">
        <v>936</v>
      </c>
      <c r="B938">
        <v>7620199.73688842</v>
      </c>
      <c r="C938">
        <v>1375005.45837413</v>
      </c>
      <c r="D938">
        <v>1399565.30911987</v>
      </c>
      <c r="E938">
        <v>2993054.851694</v>
      </c>
      <c r="F938">
        <v>487835.658670517</v>
      </c>
      <c r="G938">
        <v>1364738.4590299</v>
      </c>
    </row>
    <row r="939" spans="1:7">
      <c r="A939">
        <v>937</v>
      </c>
      <c r="B939">
        <v>7620199.73683449</v>
      </c>
      <c r="C939">
        <v>1375004.51612131</v>
      </c>
      <c r="D939">
        <v>1399565.62630268</v>
      </c>
      <c r="E939">
        <v>2993054.851694</v>
      </c>
      <c r="F939">
        <v>487836.082538161</v>
      </c>
      <c r="G939">
        <v>1364738.66017833</v>
      </c>
    </row>
    <row r="940" spans="1:7">
      <c r="A940">
        <v>938</v>
      </c>
      <c r="B940">
        <v>7620199.73684022</v>
      </c>
      <c r="C940">
        <v>1375005.39362151</v>
      </c>
      <c r="D940">
        <v>1399565.27944495</v>
      </c>
      <c r="E940">
        <v>2993054.851694</v>
      </c>
      <c r="F940">
        <v>487835.709968013</v>
      </c>
      <c r="G940">
        <v>1364738.50211174</v>
      </c>
    </row>
    <row r="941" spans="1:7">
      <c r="A941">
        <v>939</v>
      </c>
      <c r="B941">
        <v>7620199.73686879</v>
      </c>
      <c r="C941">
        <v>1375005.19006152</v>
      </c>
      <c r="D941">
        <v>1399565.43615001</v>
      </c>
      <c r="E941">
        <v>2993054.851694</v>
      </c>
      <c r="F941">
        <v>487835.755237897</v>
      </c>
      <c r="G941">
        <v>1364738.50372536</v>
      </c>
    </row>
    <row r="942" spans="1:7">
      <c r="A942">
        <v>940</v>
      </c>
      <c r="B942">
        <v>7620199.7369443</v>
      </c>
      <c r="C942">
        <v>1374999.80794449</v>
      </c>
      <c r="D942">
        <v>1399567.20911006</v>
      </c>
      <c r="E942">
        <v>2993054.851694</v>
      </c>
      <c r="F942">
        <v>487838.307291466</v>
      </c>
      <c r="G942">
        <v>1364739.56090429</v>
      </c>
    </row>
    <row r="943" spans="1:7">
      <c r="A943">
        <v>941</v>
      </c>
      <c r="B943">
        <v>7620199.73690221</v>
      </c>
      <c r="C943">
        <v>1375004.88173391</v>
      </c>
      <c r="D943">
        <v>1399565.52693395</v>
      </c>
      <c r="E943">
        <v>2993054.851694</v>
      </c>
      <c r="F943">
        <v>487835.896274675</v>
      </c>
      <c r="G943">
        <v>1364738.58026568</v>
      </c>
    </row>
    <row r="944" spans="1:7">
      <c r="A944">
        <v>942</v>
      </c>
      <c r="B944">
        <v>7620199.7368544</v>
      </c>
      <c r="C944">
        <v>1375006.23523835</v>
      </c>
      <c r="D944">
        <v>1399564.95346305</v>
      </c>
      <c r="E944">
        <v>2993054.851694</v>
      </c>
      <c r="F944">
        <v>487835.366914977</v>
      </c>
      <c r="G944">
        <v>1364738.32954403</v>
      </c>
    </row>
    <row r="945" spans="1:7">
      <c r="A945">
        <v>943</v>
      </c>
      <c r="B945">
        <v>7620199.73698031</v>
      </c>
      <c r="C945">
        <v>1375003.02313349</v>
      </c>
      <c r="D945">
        <v>1399566.14538638</v>
      </c>
      <c r="E945">
        <v>2993054.851694</v>
      </c>
      <c r="F945">
        <v>487836.78233908</v>
      </c>
      <c r="G945">
        <v>1364738.93442736</v>
      </c>
    </row>
    <row r="946" spans="1:7">
      <c r="A946">
        <v>944</v>
      </c>
      <c r="B946">
        <v>7620199.73679985</v>
      </c>
      <c r="C946">
        <v>1375004.69830374</v>
      </c>
      <c r="D946">
        <v>1399565.85309312</v>
      </c>
      <c r="E946">
        <v>2993054.851694</v>
      </c>
      <c r="F946">
        <v>487835.764540998</v>
      </c>
      <c r="G946">
        <v>1364738.569168</v>
      </c>
    </row>
    <row r="947" spans="1:7">
      <c r="A947">
        <v>945</v>
      </c>
      <c r="B947">
        <v>7620199.73684406</v>
      </c>
      <c r="C947">
        <v>1375006.07119532</v>
      </c>
      <c r="D947">
        <v>1399565.26655311</v>
      </c>
      <c r="E947">
        <v>2993054.851694</v>
      </c>
      <c r="F947">
        <v>487835.187952454</v>
      </c>
      <c r="G947">
        <v>1364738.35944918</v>
      </c>
    </row>
    <row r="948" spans="1:7">
      <c r="A948">
        <v>946</v>
      </c>
      <c r="B948">
        <v>7620199.73699401</v>
      </c>
      <c r="C948">
        <v>1374997.78265376</v>
      </c>
      <c r="D948">
        <v>1399568.14014445</v>
      </c>
      <c r="E948">
        <v>2993054.851694</v>
      </c>
      <c r="F948">
        <v>487839.041717645</v>
      </c>
      <c r="G948">
        <v>1364739.92078416</v>
      </c>
    </row>
    <row r="949" spans="1:7">
      <c r="A949">
        <v>947</v>
      </c>
      <c r="B949">
        <v>7620199.73693161</v>
      </c>
      <c r="C949">
        <v>1375004.93086404</v>
      </c>
      <c r="D949">
        <v>1399565.71886581</v>
      </c>
      <c r="E949">
        <v>2993054.851694</v>
      </c>
      <c r="F949">
        <v>487835.690969369</v>
      </c>
      <c r="G949">
        <v>1364738.5445384</v>
      </c>
    </row>
    <row r="950" spans="1:7">
      <c r="A950">
        <v>948</v>
      </c>
      <c r="B950">
        <v>7620199.73699656</v>
      </c>
      <c r="C950">
        <v>1375011.39637396</v>
      </c>
      <c r="D950">
        <v>1399563.82049161</v>
      </c>
      <c r="E950">
        <v>2993054.851694</v>
      </c>
      <c r="F950">
        <v>487832.430061762</v>
      </c>
      <c r="G950">
        <v>1364737.23837523</v>
      </c>
    </row>
    <row r="951" spans="1:7">
      <c r="A951">
        <v>949</v>
      </c>
      <c r="B951">
        <v>7620199.73684257</v>
      </c>
      <c r="C951">
        <v>1375005.47043393</v>
      </c>
      <c r="D951">
        <v>1399565.77512105</v>
      </c>
      <c r="E951">
        <v>2993054.851694</v>
      </c>
      <c r="F951">
        <v>487835.280994197</v>
      </c>
      <c r="G951">
        <v>1364738.35859939</v>
      </c>
    </row>
    <row r="952" spans="1:7">
      <c r="A952">
        <v>950</v>
      </c>
      <c r="B952">
        <v>7620199.73674085</v>
      </c>
      <c r="C952">
        <v>1375006.13336567</v>
      </c>
      <c r="D952">
        <v>1399565.37156352</v>
      </c>
      <c r="E952">
        <v>2993054.851694</v>
      </c>
      <c r="F952">
        <v>487835.08380421</v>
      </c>
      <c r="G952">
        <v>1364738.29631345</v>
      </c>
    </row>
    <row r="953" spans="1:7">
      <c r="A953">
        <v>951</v>
      </c>
      <c r="B953">
        <v>7620199.73682711</v>
      </c>
      <c r="C953">
        <v>1375003.76519921</v>
      </c>
      <c r="D953">
        <v>1399566.176421</v>
      </c>
      <c r="E953">
        <v>2993054.851694</v>
      </c>
      <c r="F953">
        <v>487836.173669888</v>
      </c>
      <c r="G953">
        <v>1364738.76984302</v>
      </c>
    </row>
    <row r="954" spans="1:7">
      <c r="A954">
        <v>952</v>
      </c>
      <c r="B954">
        <v>7620199.73677868</v>
      </c>
      <c r="C954">
        <v>1375008.70873543</v>
      </c>
      <c r="D954">
        <v>1399564.50736558</v>
      </c>
      <c r="E954">
        <v>2993054.851694</v>
      </c>
      <c r="F954">
        <v>487833.835784343</v>
      </c>
      <c r="G954">
        <v>1364737.83319933</v>
      </c>
    </row>
    <row r="955" spans="1:7">
      <c r="A955">
        <v>953</v>
      </c>
      <c r="B955">
        <v>7620199.73690602</v>
      </c>
      <c r="C955">
        <v>1375007.52811371</v>
      </c>
      <c r="D955">
        <v>1399565.07226179</v>
      </c>
      <c r="E955">
        <v>2993054.851694</v>
      </c>
      <c r="F955">
        <v>487834.283403078</v>
      </c>
      <c r="G955">
        <v>1364738.00143345</v>
      </c>
    </row>
    <row r="956" spans="1:7">
      <c r="A956">
        <v>954</v>
      </c>
      <c r="B956">
        <v>7620199.73701063</v>
      </c>
      <c r="C956">
        <v>1375013.00747875</v>
      </c>
      <c r="D956">
        <v>1399562.73096711</v>
      </c>
      <c r="E956">
        <v>2993054.851694</v>
      </c>
      <c r="F956">
        <v>487832.150986166</v>
      </c>
      <c r="G956">
        <v>1364736.9958846</v>
      </c>
    </row>
    <row r="957" spans="1:7">
      <c r="A957">
        <v>955</v>
      </c>
      <c r="B957">
        <v>7620199.73675615</v>
      </c>
      <c r="C957">
        <v>1375005.05840054</v>
      </c>
      <c r="D957">
        <v>1399565.72650458</v>
      </c>
      <c r="E957">
        <v>2993054.851694</v>
      </c>
      <c r="F957">
        <v>487835.570074967</v>
      </c>
      <c r="G957">
        <v>1364738.53008206</v>
      </c>
    </row>
    <row r="958" spans="1:7">
      <c r="A958">
        <v>956</v>
      </c>
      <c r="B958">
        <v>7620199.73704963</v>
      </c>
      <c r="C958">
        <v>1375002.90653372</v>
      </c>
      <c r="D958">
        <v>1399566.3711139</v>
      </c>
      <c r="E958">
        <v>2993054.851694</v>
      </c>
      <c r="F958">
        <v>487836.646567246</v>
      </c>
      <c r="G958">
        <v>1364738.96114076</v>
      </c>
    </row>
    <row r="959" spans="1:7">
      <c r="A959">
        <v>957</v>
      </c>
      <c r="B959">
        <v>7620199.7367982</v>
      </c>
      <c r="C959">
        <v>1375004.61302405</v>
      </c>
      <c r="D959">
        <v>1399565.94592073</v>
      </c>
      <c r="E959">
        <v>2993054.851694</v>
      </c>
      <c r="F959">
        <v>487835.760929645</v>
      </c>
      <c r="G959">
        <v>1364738.56522978</v>
      </c>
    </row>
    <row r="960" spans="1:7">
      <c r="A960">
        <v>958</v>
      </c>
      <c r="B960">
        <v>7620199.73675836</v>
      </c>
      <c r="C960">
        <v>1375007.79387024</v>
      </c>
      <c r="D960">
        <v>1399564.83415195</v>
      </c>
      <c r="E960">
        <v>2993054.851694</v>
      </c>
      <c r="F960">
        <v>487834.281518676</v>
      </c>
      <c r="G960">
        <v>1364737.97552349</v>
      </c>
    </row>
    <row r="961" spans="1:7">
      <c r="A961">
        <v>959</v>
      </c>
      <c r="B961">
        <v>7620199.73680943</v>
      </c>
      <c r="C961">
        <v>1375005.32569339</v>
      </c>
      <c r="D961">
        <v>1399565.54227657</v>
      </c>
      <c r="E961">
        <v>2993054.851694</v>
      </c>
      <c r="F961">
        <v>487835.524343893</v>
      </c>
      <c r="G961">
        <v>1364738.49280159</v>
      </c>
    </row>
    <row r="962" spans="1:7">
      <c r="A962">
        <v>960</v>
      </c>
      <c r="B962">
        <v>7620199.73672242</v>
      </c>
      <c r="C962">
        <v>1375005.29918396</v>
      </c>
      <c r="D962">
        <v>1399565.68337794</v>
      </c>
      <c r="E962">
        <v>2993054.851694</v>
      </c>
      <c r="F962">
        <v>487835.49711781</v>
      </c>
      <c r="G962">
        <v>1364738.40534871</v>
      </c>
    </row>
    <row r="963" spans="1:7">
      <c r="A963">
        <v>961</v>
      </c>
      <c r="B963">
        <v>7620199.73676682</v>
      </c>
      <c r="C963">
        <v>1375003.53086975</v>
      </c>
      <c r="D963">
        <v>1399566.29114919</v>
      </c>
      <c r="E963">
        <v>2993054.851694</v>
      </c>
      <c r="F963">
        <v>487836.319336108</v>
      </c>
      <c r="G963">
        <v>1364738.74371778</v>
      </c>
    </row>
    <row r="964" spans="1:7">
      <c r="A964">
        <v>962</v>
      </c>
      <c r="B964">
        <v>7620199.73674551</v>
      </c>
      <c r="C964">
        <v>1375005.61589767</v>
      </c>
      <c r="D964">
        <v>1399565.63108003</v>
      </c>
      <c r="E964">
        <v>2993054.851694</v>
      </c>
      <c r="F964">
        <v>487835.309397773</v>
      </c>
      <c r="G964">
        <v>1364738.32867603</v>
      </c>
    </row>
    <row r="965" spans="1:7">
      <c r="A965">
        <v>963</v>
      </c>
      <c r="B965">
        <v>7620199.73673503</v>
      </c>
      <c r="C965">
        <v>1375006.0242616</v>
      </c>
      <c r="D965">
        <v>1399565.32822577</v>
      </c>
      <c r="E965">
        <v>2993054.851694</v>
      </c>
      <c r="F965">
        <v>487835.24448086</v>
      </c>
      <c r="G965">
        <v>1364738.28807281</v>
      </c>
    </row>
    <row r="966" spans="1:7">
      <c r="A966">
        <v>964</v>
      </c>
      <c r="B966">
        <v>7620199.73674296</v>
      </c>
      <c r="C966">
        <v>1375005.47024008</v>
      </c>
      <c r="D966">
        <v>1399565.59235969</v>
      </c>
      <c r="E966">
        <v>2993054.851694</v>
      </c>
      <c r="F966">
        <v>487835.432570146</v>
      </c>
      <c r="G966">
        <v>1364738.38987905</v>
      </c>
    </row>
    <row r="967" spans="1:7">
      <c r="A967">
        <v>965</v>
      </c>
      <c r="B967">
        <v>7620199.73673232</v>
      </c>
      <c r="C967">
        <v>1375005.98884153</v>
      </c>
      <c r="D967">
        <v>1399565.43747259</v>
      </c>
      <c r="E967">
        <v>2993054.851694</v>
      </c>
      <c r="F967">
        <v>487835.193827327</v>
      </c>
      <c r="G967">
        <v>1364738.26489688</v>
      </c>
    </row>
    <row r="968" spans="1:7">
      <c r="A968">
        <v>966</v>
      </c>
      <c r="B968">
        <v>7620199.73671372</v>
      </c>
      <c r="C968">
        <v>1375006.12756925</v>
      </c>
      <c r="D968">
        <v>1399565.41163847</v>
      </c>
      <c r="E968">
        <v>2993054.851694</v>
      </c>
      <c r="F968">
        <v>487835.096794903</v>
      </c>
      <c r="G968">
        <v>1364738.24901711</v>
      </c>
    </row>
    <row r="969" spans="1:7">
      <c r="A969">
        <v>967</v>
      </c>
      <c r="B969">
        <v>7620199.73671133</v>
      </c>
      <c r="C969">
        <v>1375004.05266022</v>
      </c>
      <c r="D969">
        <v>1399566.10541534</v>
      </c>
      <c r="E969">
        <v>2993054.851694</v>
      </c>
      <c r="F969">
        <v>487836.070254295</v>
      </c>
      <c r="G969">
        <v>1364738.65668747</v>
      </c>
    </row>
    <row r="970" spans="1:7">
      <c r="A970">
        <v>968</v>
      </c>
      <c r="B970">
        <v>7620199.7367255</v>
      </c>
      <c r="C970">
        <v>1375003.87097189</v>
      </c>
      <c r="D970">
        <v>1399566.18270977</v>
      </c>
      <c r="E970">
        <v>2993054.851694</v>
      </c>
      <c r="F970">
        <v>487836.139943734</v>
      </c>
      <c r="G970">
        <v>1364738.69140612</v>
      </c>
    </row>
    <row r="971" spans="1:7">
      <c r="A971">
        <v>969</v>
      </c>
      <c r="B971">
        <v>7620199.73686464</v>
      </c>
      <c r="C971">
        <v>1375003.7220252</v>
      </c>
      <c r="D971">
        <v>1399566.28936528</v>
      </c>
      <c r="E971">
        <v>2993054.851694</v>
      </c>
      <c r="F971">
        <v>487836.17262101</v>
      </c>
      <c r="G971">
        <v>1364738.70115914</v>
      </c>
    </row>
    <row r="972" spans="1:7">
      <c r="A972">
        <v>970</v>
      </c>
      <c r="B972">
        <v>7620199.73670494</v>
      </c>
      <c r="C972">
        <v>1375006.36487848</v>
      </c>
      <c r="D972">
        <v>1399565.37012546</v>
      </c>
      <c r="E972">
        <v>2993054.851694</v>
      </c>
      <c r="F972">
        <v>487834.948690217</v>
      </c>
      <c r="G972">
        <v>1364738.20131677</v>
      </c>
    </row>
    <row r="973" spans="1:7">
      <c r="A973">
        <v>971</v>
      </c>
      <c r="B973">
        <v>7620199.73670842</v>
      </c>
      <c r="C973">
        <v>1375006.20671867</v>
      </c>
      <c r="D973">
        <v>1399565.47578534</v>
      </c>
      <c r="E973">
        <v>2993054.851694</v>
      </c>
      <c r="F973">
        <v>487834.979208281</v>
      </c>
      <c r="G973">
        <v>1364738.22330214</v>
      </c>
    </row>
    <row r="974" spans="1:7">
      <c r="A974">
        <v>972</v>
      </c>
      <c r="B974">
        <v>7620199.73673022</v>
      </c>
      <c r="C974">
        <v>1375006.46248987</v>
      </c>
      <c r="D974">
        <v>1399565.33949826</v>
      </c>
      <c r="E974">
        <v>2993054.851694</v>
      </c>
      <c r="F974">
        <v>487834.905002134</v>
      </c>
      <c r="G974">
        <v>1364738.17804595</v>
      </c>
    </row>
    <row r="975" spans="1:7">
      <c r="A975">
        <v>973</v>
      </c>
      <c r="B975">
        <v>7620199.73674481</v>
      </c>
      <c r="C975">
        <v>1375005.76532256</v>
      </c>
      <c r="D975">
        <v>1399565.51628992</v>
      </c>
      <c r="E975">
        <v>2993054.851694</v>
      </c>
      <c r="F975">
        <v>487835.26781118</v>
      </c>
      <c r="G975">
        <v>1364738.33562714</v>
      </c>
    </row>
    <row r="976" spans="1:7">
      <c r="A976">
        <v>974</v>
      </c>
      <c r="B976">
        <v>7620199.73671836</v>
      </c>
      <c r="C976">
        <v>1375006.21041403</v>
      </c>
      <c r="D976">
        <v>1399565.45163835</v>
      </c>
      <c r="E976">
        <v>2993054.851694</v>
      </c>
      <c r="F976">
        <v>487834.995586035</v>
      </c>
      <c r="G976">
        <v>1364738.22738595</v>
      </c>
    </row>
    <row r="977" spans="1:7">
      <c r="A977">
        <v>975</v>
      </c>
      <c r="B977">
        <v>7620199.73670838</v>
      </c>
      <c r="C977">
        <v>1375004.8730987</v>
      </c>
      <c r="D977">
        <v>1399565.8101459</v>
      </c>
      <c r="E977">
        <v>2993054.851694</v>
      </c>
      <c r="F977">
        <v>487835.694044449</v>
      </c>
      <c r="G977">
        <v>1364738.50772533</v>
      </c>
    </row>
    <row r="978" spans="1:7">
      <c r="A978">
        <v>976</v>
      </c>
      <c r="B978">
        <v>7620199.73675998</v>
      </c>
      <c r="C978">
        <v>1375006.65692115</v>
      </c>
      <c r="D978">
        <v>1399565.32274354</v>
      </c>
      <c r="E978">
        <v>2993054.851694</v>
      </c>
      <c r="F978">
        <v>487834.7666747</v>
      </c>
      <c r="G978">
        <v>1364738.13872658</v>
      </c>
    </row>
    <row r="979" spans="1:7">
      <c r="A979">
        <v>977</v>
      </c>
      <c r="B979">
        <v>7620199.73668218</v>
      </c>
      <c r="C979">
        <v>1375009.72951594</v>
      </c>
      <c r="D979">
        <v>1399564.01661343</v>
      </c>
      <c r="E979">
        <v>2993054.851694</v>
      </c>
      <c r="F979">
        <v>487833.570539071</v>
      </c>
      <c r="G979">
        <v>1364737.56831975</v>
      </c>
    </row>
    <row r="980" spans="1:7">
      <c r="A980">
        <v>978</v>
      </c>
      <c r="B980">
        <v>7620199.73670796</v>
      </c>
      <c r="C980">
        <v>1375009.60456362</v>
      </c>
      <c r="D980">
        <v>1399564.1652176</v>
      </c>
      <c r="E980">
        <v>2993054.851694</v>
      </c>
      <c r="F980">
        <v>487833.561907382</v>
      </c>
      <c r="G980">
        <v>1364737.55332536</v>
      </c>
    </row>
    <row r="981" spans="1:7">
      <c r="A981">
        <v>979</v>
      </c>
      <c r="B981">
        <v>7620199.73662643</v>
      </c>
      <c r="C981">
        <v>1375010.7152299</v>
      </c>
      <c r="D981">
        <v>1399563.66087589</v>
      </c>
      <c r="E981">
        <v>2993054.851694</v>
      </c>
      <c r="F981">
        <v>487833.117514563</v>
      </c>
      <c r="G981">
        <v>1364737.39131208</v>
      </c>
    </row>
    <row r="982" spans="1:7">
      <c r="A982">
        <v>980</v>
      </c>
      <c r="B982">
        <v>7620199.73664269</v>
      </c>
      <c r="C982">
        <v>1375010.16741845</v>
      </c>
      <c r="D982">
        <v>1399563.86353345</v>
      </c>
      <c r="E982">
        <v>2993054.851694</v>
      </c>
      <c r="F982">
        <v>487833.371659124</v>
      </c>
      <c r="G982">
        <v>1364737.48233766</v>
      </c>
    </row>
    <row r="983" spans="1:7">
      <c r="A983">
        <v>981</v>
      </c>
      <c r="B983">
        <v>7620199.73657312</v>
      </c>
      <c r="C983">
        <v>1375011.21865834</v>
      </c>
      <c r="D983">
        <v>1399563.51886433</v>
      </c>
      <c r="E983">
        <v>2993054.851694</v>
      </c>
      <c r="F983">
        <v>487832.862163297</v>
      </c>
      <c r="G983">
        <v>1364737.28519315</v>
      </c>
    </row>
    <row r="984" spans="1:7">
      <c r="A984">
        <v>982</v>
      </c>
      <c r="B984">
        <v>7620199.73658752</v>
      </c>
      <c r="C984">
        <v>1375012.59105774</v>
      </c>
      <c r="D984">
        <v>1399563.09287936</v>
      </c>
      <c r="E984">
        <v>2993054.851694</v>
      </c>
      <c r="F984">
        <v>487832.193881515</v>
      </c>
      <c r="G984">
        <v>1364737.00707491</v>
      </c>
    </row>
    <row r="985" spans="1:7">
      <c r="A985">
        <v>983</v>
      </c>
      <c r="B985">
        <v>7620199.73657662</v>
      </c>
      <c r="C985">
        <v>1375011.96744627</v>
      </c>
      <c r="D985">
        <v>1399563.2719277</v>
      </c>
      <c r="E985">
        <v>2993054.851694</v>
      </c>
      <c r="F985">
        <v>487832.495698325</v>
      </c>
      <c r="G985">
        <v>1364737.14981033</v>
      </c>
    </row>
    <row r="986" spans="1:7">
      <c r="A986">
        <v>984</v>
      </c>
      <c r="B986">
        <v>7620199.73660331</v>
      </c>
      <c r="C986">
        <v>1375011.54278414</v>
      </c>
      <c r="D986">
        <v>1399563.35331582</v>
      </c>
      <c r="E986">
        <v>2993054.851694</v>
      </c>
      <c r="F986">
        <v>487832.743741457</v>
      </c>
      <c r="G986">
        <v>1364737.24506789</v>
      </c>
    </row>
    <row r="987" spans="1:7">
      <c r="A987">
        <v>985</v>
      </c>
      <c r="B987">
        <v>7620199.73658499</v>
      </c>
      <c r="C987">
        <v>1375009.85066535</v>
      </c>
      <c r="D987">
        <v>1399563.87854436</v>
      </c>
      <c r="E987">
        <v>2993054.851694</v>
      </c>
      <c r="F987">
        <v>487833.582413846</v>
      </c>
      <c r="G987">
        <v>1364737.57326744</v>
      </c>
    </row>
    <row r="988" spans="1:7">
      <c r="A988">
        <v>986</v>
      </c>
      <c r="B988">
        <v>7620199.73660097</v>
      </c>
      <c r="C988">
        <v>1375011.4497527</v>
      </c>
      <c r="D988">
        <v>1399563.44611553</v>
      </c>
      <c r="E988">
        <v>2993054.851694</v>
      </c>
      <c r="F988">
        <v>487832.760943569</v>
      </c>
      <c r="G988">
        <v>1364737.22809518</v>
      </c>
    </row>
    <row r="989" spans="1:7">
      <c r="A989">
        <v>987</v>
      </c>
      <c r="B989">
        <v>7620199.73656556</v>
      </c>
      <c r="C989">
        <v>1375009.33975447</v>
      </c>
      <c r="D989">
        <v>1399564.12434737</v>
      </c>
      <c r="E989">
        <v>2993054.851694</v>
      </c>
      <c r="F989">
        <v>487833.758502154</v>
      </c>
      <c r="G989">
        <v>1364737.66226757</v>
      </c>
    </row>
    <row r="990" spans="1:7">
      <c r="A990">
        <v>988</v>
      </c>
      <c r="B990">
        <v>7620199.7366036</v>
      </c>
      <c r="C990">
        <v>1375009.37599407</v>
      </c>
      <c r="D990">
        <v>1399564.08771963</v>
      </c>
      <c r="E990">
        <v>2993054.851694</v>
      </c>
      <c r="F990">
        <v>487833.770365592</v>
      </c>
      <c r="G990">
        <v>1364737.65083031</v>
      </c>
    </row>
    <row r="991" spans="1:7">
      <c r="A991">
        <v>989</v>
      </c>
      <c r="B991">
        <v>7620199.73654772</v>
      </c>
      <c r="C991">
        <v>1375010.2172747</v>
      </c>
      <c r="D991">
        <v>1399563.71908794</v>
      </c>
      <c r="E991">
        <v>2993054.851694</v>
      </c>
      <c r="F991">
        <v>487833.41938654</v>
      </c>
      <c r="G991">
        <v>1364737.52910455</v>
      </c>
    </row>
    <row r="992" spans="1:7">
      <c r="A992">
        <v>990</v>
      </c>
      <c r="B992">
        <v>7620199.73658799</v>
      </c>
      <c r="C992">
        <v>1375009.85783268</v>
      </c>
      <c r="D992">
        <v>1399563.84922182</v>
      </c>
      <c r="E992">
        <v>2993054.851694</v>
      </c>
      <c r="F992">
        <v>487833.57640614</v>
      </c>
      <c r="G992">
        <v>1364737.60143335</v>
      </c>
    </row>
    <row r="993" spans="1:7">
      <c r="A993">
        <v>991</v>
      </c>
      <c r="B993">
        <v>7620199.73655687</v>
      </c>
      <c r="C993">
        <v>1375010.61022546</v>
      </c>
      <c r="D993">
        <v>1399563.54002708</v>
      </c>
      <c r="E993">
        <v>2993054.851694</v>
      </c>
      <c r="F993">
        <v>487833.269020006</v>
      </c>
      <c r="G993">
        <v>1364737.46559032</v>
      </c>
    </row>
    <row r="994" spans="1:7">
      <c r="A994">
        <v>992</v>
      </c>
      <c r="B994">
        <v>7620199.73655027</v>
      </c>
      <c r="C994">
        <v>1375010.30002385</v>
      </c>
      <c r="D994">
        <v>1399563.7523152</v>
      </c>
      <c r="E994">
        <v>2993054.851694</v>
      </c>
      <c r="F994">
        <v>487833.342822626</v>
      </c>
      <c r="G994">
        <v>1364737.4896946</v>
      </c>
    </row>
    <row r="995" spans="1:7">
      <c r="A995">
        <v>993</v>
      </c>
      <c r="B995">
        <v>7620199.73653516</v>
      </c>
      <c r="C995">
        <v>1375011.16740483</v>
      </c>
      <c r="D995">
        <v>1399563.38591272</v>
      </c>
      <c r="E995">
        <v>2993054.851694</v>
      </c>
      <c r="F995">
        <v>487832.971751962</v>
      </c>
      <c r="G995">
        <v>1364737.35977165</v>
      </c>
    </row>
    <row r="996" spans="1:7">
      <c r="A996">
        <v>994</v>
      </c>
      <c r="B996">
        <v>7620199.73653615</v>
      </c>
      <c r="C996">
        <v>1375010.51836559</v>
      </c>
      <c r="D996">
        <v>1399563.60863116</v>
      </c>
      <c r="E996">
        <v>2993054.851694</v>
      </c>
      <c r="F996">
        <v>487833.279580904</v>
      </c>
      <c r="G996">
        <v>1364737.4782645</v>
      </c>
    </row>
    <row r="997" spans="1:7">
      <c r="A997">
        <v>995</v>
      </c>
      <c r="B997">
        <v>7620199.73650179</v>
      </c>
      <c r="C997">
        <v>1375010.1830523</v>
      </c>
      <c r="D997">
        <v>1399563.62314448</v>
      </c>
      <c r="E997">
        <v>2993054.851694</v>
      </c>
      <c r="F997">
        <v>487833.504281383</v>
      </c>
      <c r="G997">
        <v>1364737.57432964</v>
      </c>
    </row>
    <row r="998" spans="1:7">
      <c r="A998">
        <v>996</v>
      </c>
      <c r="B998">
        <v>7620199.73654175</v>
      </c>
      <c r="C998">
        <v>1375009.15601998</v>
      </c>
      <c r="D998">
        <v>1399563.96773969</v>
      </c>
      <c r="E998">
        <v>2993054.851694</v>
      </c>
      <c r="F998">
        <v>487833.985094122</v>
      </c>
      <c r="G998">
        <v>1364737.77599396</v>
      </c>
    </row>
    <row r="999" spans="1:7">
      <c r="A999">
        <v>997</v>
      </c>
      <c r="B999">
        <v>7620199.73650109</v>
      </c>
      <c r="C999">
        <v>1375012.18427619</v>
      </c>
      <c r="D999">
        <v>1399562.96509353</v>
      </c>
      <c r="E999">
        <v>2993054.851694</v>
      </c>
      <c r="F999">
        <v>487832.537335107</v>
      </c>
      <c r="G999">
        <v>1364737.19810226</v>
      </c>
    </row>
    <row r="1000" spans="1:7">
      <c r="A1000">
        <v>998</v>
      </c>
      <c r="B1000">
        <v>7620199.73656375</v>
      </c>
      <c r="C1000">
        <v>1375012.26247831</v>
      </c>
      <c r="D1000">
        <v>1399562.9153143</v>
      </c>
      <c r="E1000">
        <v>2993054.851694</v>
      </c>
      <c r="F1000">
        <v>487832.519963754</v>
      </c>
      <c r="G1000">
        <v>1364737.1871134</v>
      </c>
    </row>
    <row r="1001" spans="1:7">
      <c r="A1001">
        <v>999</v>
      </c>
      <c r="B1001">
        <v>7620199.73655378</v>
      </c>
      <c r="C1001">
        <v>1375012.08558066</v>
      </c>
      <c r="D1001">
        <v>1399563.01720452</v>
      </c>
      <c r="E1001">
        <v>2993054.851694</v>
      </c>
      <c r="F1001">
        <v>487832.560679908</v>
      </c>
      <c r="G1001">
        <v>1364737.22139468</v>
      </c>
    </row>
    <row r="1002" spans="1:7">
      <c r="A1002">
        <v>1000</v>
      </c>
      <c r="B1002">
        <v>7620199.73650415</v>
      </c>
      <c r="C1002">
        <v>1375011.37903771</v>
      </c>
      <c r="D1002">
        <v>1399563.20566276</v>
      </c>
      <c r="E1002">
        <v>2993054.851694</v>
      </c>
      <c r="F1002">
        <v>487832.936998507</v>
      </c>
      <c r="G1002">
        <v>1364737.36311117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684356.348578148</v>
      </c>
      <c r="C2">
        <v>1451535.96557462</v>
      </c>
    </row>
    <row r="3" spans="1:3">
      <c r="A3">
        <v>1</v>
      </c>
      <c r="B3">
        <v>6843563.4857815</v>
      </c>
      <c r="C3">
        <v>4101810.33479535</v>
      </c>
    </row>
    <row r="4" spans="1:3">
      <c r="A4">
        <v>2</v>
      </c>
      <c r="B4">
        <v>6467018.35328834</v>
      </c>
      <c r="C4">
        <v>3930954.82234423</v>
      </c>
    </row>
    <row r="5" spans="1:3">
      <c r="A5">
        <v>3</v>
      </c>
      <c r="B5">
        <v>6153753.44432771</v>
      </c>
      <c r="C5">
        <v>3804690.2196886</v>
      </c>
    </row>
    <row r="6" spans="1:3">
      <c r="A6">
        <v>4</v>
      </c>
      <c r="B6">
        <v>6064910.62970951</v>
      </c>
      <c r="C6">
        <v>3768292.03986319</v>
      </c>
    </row>
    <row r="7" spans="1:3">
      <c r="A7">
        <v>5</v>
      </c>
      <c r="B7">
        <v>5899929.703594</v>
      </c>
      <c r="C7">
        <v>3706559.76679025</v>
      </c>
    </row>
    <row r="8" spans="1:3">
      <c r="A8">
        <v>6</v>
      </c>
      <c r="B8">
        <v>5817678.50682109</v>
      </c>
      <c r="C8">
        <v>3673732.30995674</v>
      </c>
    </row>
    <row r="9" spans="1:3">
      <c r="A9">
        <v>7</v>
      </c>
      <c r="B9">
        <v>5658623.3558764</v>
      </c>
      <c r="C9">
        <v>3613608.2177282</v>
      </c>
    </row>
    <row r="10" spans="1:3">
      <c r="A10">
        <v>8</v>
      </c>
      <c r="B10">
        <v>5579150.07062554</v>
      </c>
      <c r="C10">
        <v>3581591.7269959</v>
      </c>
    </row>
    <row r="11" spans="1:3">
      <c r="A11">
        <v>9</v>
      </c>
      <c r="B11">
        <v>5423181.85511622</v>
      </c>
      <c r="C11">
        <v>3521243.76799733</v>
      </c>
    </row>
    <row r="12" spans="1:3">
      <c r="A12">
        <v>10</v>
      </c>
      <c r="B12">
        <v>5345327.61263585</v>
      </c>
      <c r="C12">
        <v>3489294.11712771</v>
      </c>
    </row>
    <row r="13" spans="1:3">
      <c r="A13">
        <v>11</v>
      </c>
      <c r="B13">
        <v>5191445.08721607</v>
      </c>
      <c r="C13">
        <v>3428234.78892999</v>
      </c>
    </row>
    <row r="14" spans="1:3">
      <c r="A14">
        <v>12</v>
      </c>
      <c r="B14">
        <v>5114711.73410833</v>
      </c>
      <c r="C14">
        <v>3396080.74876895</v>
      </c>
    </row>
    <row r="15" spans="1:3">
      <c r="A15">
        <v>13</v>
      </c>
      <c r="B15">
        <v>4962440.19732357</v>
      </c>
      <c r="C15">
        <v>3334162.52339007</v>
      </c>
    </row>
    <row r="16" spans="1:3">
      <c r="A16">
        <v>14</v>
      </c>
      <c r="B16">
        <v>4886570.90390001</v>
      </c>
      <c r="C16">
        <v>3301689.40068254</v>
      </c>
    </row>
    <row r="17" spans="1:3">
      <c r="A17">
        <v>15</v>
      </c>
      <c r="B17">
        <v>4735647.6344863</v>
      </c>
      <c r="C17">
        <v>3238874.56295195</v>
      </c>
    </row>
    <row r="18" spans="1:3">
      <c r="A18">
        <v>16</v>
      </c>
      <c r="B18">
        <v>4660495.82928037</v>
      </c>
      <c r="C18">
        <v>3206028.67426519</v>
      </c>
    </row>
    <row r="19" spans="1:3">
      <c r="A19">
        <v>17</v>
      </c>
      <c r="B19">
        <v>4510764.03230203</v>
      </c>
      <c r="C19">
        <v>3142316.87774836</v>
      </c>
    </row>
    <row r="20" spans="1:3">
      <c r="A20">
        <v>18</v>
      </c>
      <c r="B20">
        <v>4436242.18168922</v>
      </c>
      <c r="C20">
        <v>3109069.67944322</v>
      </c>
    </row>
    <row r="21" spans="1:3">
      <c r="A21">
        <v>19</v>
      </c>
      <c r="B21">
        <v>4287607.34448943</v>
      </c>
      <c r="C21">
        <v>3044470.56241895</v>
      </c>
    </row>
    <row r="22" spans="1:3">
      <c r="A22">
        <v>20</v>
      </c>
      <c r="B22">
        <v>4213663.91627517</v>
      </c>
      <c r="C22">
        <v>3010803.00795735</v>
      </c>
    </row>
    <row r="23" spans="1:3">
      <c r="A23">
        <v>21</v>
      </c>
      <c r="B23">
        <v>4066073.56312764</v>
      </c>
      <c r="C23">
        <v>2945324.38399228</v>
      </c>
    </row>
    <row r="24" spans="1:3">
      <c r="A24">
        <v>22</v>
      </c>
      <c r="B24">
        <v>3992681.78261573</v>
      </c>
      <c r="C24">
        <v>2911219.16137369</v>
      </c>
    </row>
    <row r="25" spans="1:3">
      <c r="A25">
        <v>23</v>
      </c>
      <c r="B25">
        <v>3846115.63595412</v>
      </c>
      <c r="C25">
        <v>2844861.17464729</v>
      </c>
    </row>
    <row r="26" spans="1:3">
      <c r="A26">
        <v>24</v>
      </c>
      <c r="B26">
        <v>3774459.5656359</v>
      </c>
      <c r="C26">
        <v>2809177.29312893</v>
      </c>
    </row>
    <row r="27" spans="1:3">
      <c r="A27">
        <v>25</v>
      </c>
      <c r="B27">
        <v>3631249.11661502</v>
      </c>
      <c r="C27">
        <v>2739689.46328382</v>
      </c>
    </row>
    <row r="28" spans="1:3">
      <c r="A28">
        <v>26</v>
      </c>
      <c r="B28">
        <v>3561415.10208146</v>
      </c>
      <c r="C28">
        <v>2702283.72350482</v>
      </c>
    </row>
    <row r="29" spans="1:3">
      <c r="A29">
        <v>27</v>
      </c>
      <c r="B29">
        <v>3421781.74289075</v>
      </c>
      <c r="C29">
        <v>2629435.68522828</v>
      </c>
    </row>
    <row r="30" spans="1:3">
      <c r="A30">
        <v>28</v>
      </c>
      <c r="B30">
        <v>3096211.01732983</v>
      </c>
      <c r="C30">
        <v>2490334.36595214</v>
      </c>
    </row>
    <row r="31" spans="1:3">
      <c r="A31">
        <v>29</v>
      </c>
      <c r="B31">
        <v>2930262.52751745</v>
      </c>
      <c r="C31">
        <v>2418052.70901019</v>
      </c>
    </row>
    <row r="32" spans="1:3">
      <c r="A32">
        <v>30</v>
      </c>
      <c r="B32">
        <v>2786364.68705613</v>
      </c>
      <c r="C32">
        <v>2357737.64097329</v>
      </c>
    </row>
    <row r="33" spans="1:3">
      <c r="A33">
        <v>31</v>
      </c>
      <c r="B33">
        <v>2760028.92579648</v>
      </c>
      <c r="C33">
        <v>2344948.30640294</v>
      </c>
    </row>
    <row r="34" spans="1:3">
      <c r="A34">
        <v>32</v>
      </c>
      <c r="B34">
        <v>2759530.96223876</v>
      </c>
      <c r="C34">
        <v>2344541.43032132</v>
      </c>
    </row>
    <row r="35" spans="1:3">
      <c r="A35">
        <v>33</v>
      </c>
      <c r="B35">
        <v>2696429.05506428</v>
      </c>
      <c r="C35">
        <v>2314297.39702899</v>
      </c>
    </row>
    <row r="36" spans="1:3">
      <c r="A36">
        <v>34</v>
      </c>
      <c r="B36">
        <v>2695382.48864307</v>
      </c>
      <c r="C36">
        <v>2313659.44926793</v>
      </c>
    </row>
    <row r="37" spans="1:3">
      <c r="A37">
        <v>35</v>
      </c>
      <c r="B37">
        <v>2637001.54691106</v>
      </c>
      <c r="C37">
        <v>2286087.98592696</v>
      </c>
    </row>
    <row r="38" spans="1:3">
      <c r="A38">
        <v>36</v>
      </c>
      <c r="B38">
        <v>2635514.55715262</v>
      </c>
      <c r="C38">
        <v>2285288.16937914</v>
      </c>
    </row>
    <row r="39" spans="1:3">
      <c r="A39">
        <v>37</v>
      </c>
      <c r="B39">
        <v>2577559.98283892</v>
      </c>
      <c r="C39">
        <v>2258750.76512999</v>
      </c>
    </row>
    <row r="40" spans="1:3">
      <c r="A40">
        <v>38</v>
      </c>
      <c r="B40">
        <v>2575723.81466436</v>
      </c>
      <c r="C40">
        <v>2257818.00256464</v>
      </c>
    </row>
    <row r="41" spans="1:3">
      <c r="A41">
        <v>39</v>
      </c>
      <c r="B41">
        <v>2516983.44688183</v>
      </c>
      <c r="C41">
        <v>2231686.16115191</v>
      </c>
    </row>
    <row r="42" spans="1:3">
      <c r="A42">
        <v>40</v>
      </c>
      <c r="B42">
        <v>2514898.97912748</v>
      </c>
      <c r="C42">
        <v>2230651.68010588</v>
      </c>
    </row>
    <row r="43" spans="1:3">
      <c r="A43">
        <v>41</v>
      </c>
      <c r="B43">
        <v>2455247.89037798</v>
      </c>
      <c r="C43">
        <v>2204725.9029299</v>
      </c>
    </row>
    <row r="44" spans="1:3">
      <c r="A44">
        <v>42</v>
      </c>
      <c r="B44">
        <v>2452979.77234384</v>
      </c>
      <c r="C44">
        <v>2203608.80773161</v>
      </c>
    </row>
    <row r="45" spans="1:3">
      <c r="A45">
        <v>43</v>
      </c>
      <c r="B45">
        <v>2392437.44885071</v>
      </c>
      <c r="C45">
        <v>2177769.23668176</v>
      </c>
    </row>
    <row r="46" spans="1:3">
      <c r="A46">
        <v>44</v>
      </c>
      <c r="B46">
        <v>2390025.89699051</v>
      </c>
      <c r="C46">
        <v>2176580.54477698</v>
      </c>
    </row>
    <row r="47" spans="1:3">
      <c r="A47">
        <v>45</v>
      </c>
      <c r="B47">
        <v>2328755.11929608</v>
      </c>
      <c r="C47">
        <v>2150790.78205267</v>
      </c>
    </row>
    <row r="48" spans="1:3">
      <c r="A48">
        <v>46</v>
      </c>
      <c r="B48">
        <v>2326255.61008902</v>
      </c>
      <c r="C48">
        <v>2149549.74479655</v>
      </c>
    </row>
    <row r="49" spans="1:3">
      <c r="A49">
        <v>47</v>
      </c>
      <c r="B49">
        <v>2264696.58557792</v>
      </c>
      <c r="C49">
        <v>2123912.98990422</v>
      </c>
    </row>
    <row r="50" spans="1:3">
      <c r="A50">
        <v>48</v>
      </c>
      <c r="B50">
        <v>2262149.48612612</v>
      </c>
      <c r="C50">
        <v>2122633.76974704</v>
      </c>
    </row>
    <row r="51" spans="1:3">
      <c r="A51">
        <v>49</v>
      </c>
      <c r="B51">
        <v>2200691.7867076</v>
      </c>
      <c r="C51">
        <v>2097250.44294756</v>
      </c>
    </row>
    <row r="52" spans="1:3">
      <c r="A52">
        <v>50</v>
      </c>
      <c r="B52">
        <v>2198216.96057229</v>
      </c>
      <c r="C52">
        <v>2095830.13014258</v>
      </c>
    </row>
    <row r="53" spans="1:3">
      <c r="A53">
        <v>51</v>
      </c>
      <c r="B53">
        <v>2137198.66732703</v>
      </c>
      <c r="C53">
        <v>2070928.22640101</v>
      </c>
    </row>
    <row r="54" spans="1:3">
      <c r="A54">
        <v>52</v>
      </c>
      <c r="B54">
        <v>2134789.66470807</v>
      </c>
      <c r="C54">
        <v>2069448.62955059</v>
      </c>
    </row>
    <row r="55" spans="1:3">
      <c r="A55">
        <v>53</v>
      </c>
      <c r="B55">
        <v>2074551.47559301</v>
      </c>
      <c r="C55">
        <v>2045574.43991045</v>
      </c>
    </row>
    <row r="56" spans="1:3">
      <c r="A56">
        <v>54</v>
      </c>
      <c r="B56">
        <v>2059953.95366923</v>
      </c>
      <c r="C56">
        <v>2040196.41734517</v>
      </c>
    </row>
    <row r="57" spans="1:3">
      <c r="A57">
        <v>55</v>
      </c>
      <c r="B57">
        <v>1940005.70834492</v>
      </c>
      <c r="C57">
        <v>1989003.87921473</v>
      </c>
    </row>
    <row r="58" spans="1:3">
      <c r="A58">
        <v>56</v>
      </c>
      <c r="B58">
        <v>1868668.19426568</v>
      </c>
      <c r="C58">
        <v>1957965.61121098</v>
      </c>
    </row>
    <row r="59" spans="1:3">
      <c r="A59">
        <v>57</v>
      </c>
      <c r="B59">
        <v>1811626.85350179</v>
      </c>
      <c r="C59">
        <v>1933063.33566969</v>
      </c>
    </row>
    <row r="60" spans="1:3">
      <c r="A60">
        <v>58</v>
      </c>
      <c r="B60">
        <v>1756278.85616846</v>
      </c>
      <c r="C60">
        <v>1908909.37091561</v>
      </c>
    </row>
    <row r="61" spans="1:3">
      <c r="A61">
        <v>59</v>
      </c>
      <c r="B61">
        <v>1741637.24752451</v>
      </c>
      <c r="C61">
        <v>1903066.2984397</v>
      </c>
    </row>
    <row r="62" spans="1:3">
      <c r="A62">
        <v>60</v>
      </c>
      <c r="B62">
        <v>1741887.58787781</v>
      </c>
      <c r="C62">
        <v>1903007.55108815</v>
      </c>
    </row>
    <row r="63" spans="1:3">
      <c r="A63">
        <v>61</v>
      </c>
      <c r="B63">
        <v>1711989.75711921</v>
      </c>
      <c r="C63">
        <v>1891293.21668349</v>
      </c>
    </row>
    <row r="64" spans="1:3">
      <c r="A64">
        <v>62</v>
      </c>
      <c r="B64">
        <v>1712698.18525387</v>
      </c>
      <c r="C64">
        <v>1891434.76909337</v>
      </c>
    </row>
    <row r="65" spans="1:3">
      <c r="A65">
        <v>63</v>
      </c>
      <c r="B65">
        <v>1680881.96375501</v>
      </c>
      <c r="C65">
        <v>1878945.27483141</v>
      </c>
    </row>
    <row r="66" spans="1:3">
      <c r="A66">
        <v>64</v>
      </c>
      <c r="B66">
        <v>1681769.39305921</v>
      </c>
      <c r="C66">
        <v>1879182.696465</v>
      </c>
    </row>
    <row r="67" spans="1:3">
      <c r="A67">
        <v>65</v>
      </c>
      <c r="B67">
        <v>1648033.96888157</v>
      </c>
      <c r="C67">
        <v>1865748.76952928</v>
      </c>
    </row>
    <row r="68" spans="1:3">
      <c r="A68">
        <v>66</v>
      </c>
      <c r="B68">
        <v>1648970.54900706</v>
      </c>
      <c r="C68">
        <v>1866025.90568087</v>
      </c>
    </row>
    <row r="69" spans="1:3">
      <c r="A69">
        <v>67</v>
      </c>
      <c r="B69">
        <v>1613799.24676982</v>
      </c>
      <c r="C69">
        <v>1851803.51520367</v>
      </c>
    </row>
    <row r="70" spans="1:3">
      <c r="A70">
        <v>68</v>
      </c>
      <c r="B70">
        <v>1599378.69013716</v>
      </c>
      <c r="C70">
        <v>1845717.50336139</v>
      </c>
    </row>
    <row r="71" spans="1:3">
      <c r="A71">
        <v>69</v>
      </c>
      <c r="B71">
        <v>1600254.28309563</v>
      </c>
      <c r="C71">
        <v>1846000.47002766</v>
      </c>
    </row>
    <row r="72" spans="1:3">
      <c r="A72">
        <v>70</v>
      </c>
      <c r="B72">
        <v>1568110.02852083</v>
      </c>
      <c r="C72">
        <v>1832886.58234913</v>
      </c>
    </row>
    <row r="73" spans="1:3">
      <c r="A73">
        <v>71</v>
      </c>
      <c r="B73">
        <v>1568857.42145256</v>
      </c>
      <c r="C73">
        <v>1833117.44699953</v>
      </c>
    </row>
    <row r="74" spans="1:3">
      <c r="A74">
        <v>72</v>
      </c>
      <c r="B74">
        <v>1533045.2090123</v>
      </c>
      <c r="C74">
        <v>1818236.51422298</v>
      </c>
    </row>
    <row r="75" spans="1:3">
      <c r="A75">
        <v>73</v>
      </c>
      <c r="B75">
        <v>1498340.17716475</v>
      </c>
      <c r="C75">
        <v>1803554.9806616</v>
      </c>
    </row>
    <row r="76" spans="1:3">
      <c r="A76">
        <v>74</v>
      </c>
      <c r="B76">
        <v>1484651.23038632</v>
      </c>
      <c r="C76">
        <v>1797557.16907357</v>
      </c>
    </row>
    <row r="77" spans="1:3">
      <c r="A77">
        <v>75</v>
      </c>
      <c r="B77">
        <v>1485213.57532543</v>
      </c>
      <c r="C77">
        <v>1797709.25996457</v>
      </c>
    </row>
    <row r="78" spans="1:3">
      <c r="A78">
        <v>76</v>
      </c>
      <c r="B78">
        <v>1454143.18071597</v>
      </c>
      <c r="C78">
        <v>1784614.40157988</v>
      </c>
    </row>
    <row r="79" spans="1:3">
      <c r="A79">
        <v>77</v>
      </c>
      <c r="B79">
        <v>1422264.71981323</v>
      </c>
      <c r="C79">
        <v>1770829.09304335</v>
      </c>
    </row>
    <row r="80" spans="1:3">
      <c r="A80">
        <v>78</v>
      </c>
      <c r="B80">
        <v>1410410.74849169</v>
      </c>
      <c r="C80">
        <v>1765292.17977219</v>
      </c>
    </row>
    <row r="81" spans="1:3">
      <c r="A81">
        <v>79</v>
      </c>
      <c r="B81">
        <v>1410861.10421658</v>
      </c>
      <c r="C81">
        <v>1765276.709653</v>
      </c>
    </row>
    <row r="82" spans="1:3">
      <c r="A82">
        <v>80</v>
      </c>
      <c r="B82">
        <v>1383451.33312993</v>
      </c>
      <c r="C82">
        <v>1753658.52246933</v>
      </c>
    </row>
    <row r="83" spans="1:3">
      <c r="A83">
        <v>81</v>
      </c>
      <c r="B83">
        <v>1356947.43357553</v>
      </c>
      <c r="C83">
        <v>1741492.44289965</v>
      </c>
    </row>
    <row r="84" spans="1:3">
      <c r="A84">
        <v>82</v>
      </c>
      <c r="B84">
        <v>1312774.11549257</v>
      </c>
      <c r="C84">
        <v>1722290.88056905</v>
      </c>
    </row>
    <row r="85" spans="1:3">
      <c r="A85">
        <v>83</v>
      </c>
      <c r="B85">
        <v>1279582.15336266</v>
      </c>
      <c r="C85">
        <v>1708353.37322175</v>
      </c>
    </row>
    <row r="86" spans="1:3">
      <c r="A86">
        <v>84</v>
      </c>
      <c r="B86">
        <v>1247851.23819187</v>
      </c>
      <c r="C86">
        <v>1695202.09312123</v>
      </c>
    </row>
    <row r="87" spans="1:3">
      <c r="A87">
        <v>85</v>
      </c>
      <c r="B87">
        <v>1220404.36783118</v>
      </c>
      <c r="C87">
        <v>1684143.04343245</v>
      </c>
    </row>
    <row r="88" spans="1:3">
      <c r="A88">
        <v>86</v>
      </c>
      <c r="B88">
        <v>1212393.03078823</v>
      </c>
      <c r="C88">
        <v>1680510.00901963</v>
      </c>
    </row>
    <row r="89" spans="1:3">
      <c r="A89">
        <v>87</v>
      </c>
      <c r="B89">
        <v>1214540.77907099</v>
      </c>
      <c r="C89">
        <v>1681378.92523588</v>
      </c>
    </row>
    <row r="90" spans="1:3">
      <c r="A90">
        <v>88</v>
      </c>
      <c r="B90">
        <v>1203735.00707357</v>
      </c>
      <c r="C90">
        <v>1676639.31317579</v>
      </c>
    </row>
    <row r="91" spans="1:3">
      <c r="A91">
        <v>89</v>
      </c>
      <c r="B91">
        <v>1206172.48608796</v>
      </c>
      <c r="C91">
        <v>1677640.64519625</v>
      </c>
    </row>
    <row r="92" spans="1:3">
      <c r="A92">
        <v>90</v>
      </c>
      <c r="B92">
        <v>1186313.25221902</v>
      </c>
      <c r="C92">
        <v>1668863.48154579</v>
      </c>
    </row>
    <row r="93" spans="1:3">
      <c r="A93">
        <v>91</v>
      </c>
      <c r="B93">
        <v>1168550.18603078</v>
      </c>
      <c r="C93">
        <v>1660924.03900807</v>
      </c>
    </row>
    <row r="94" spans="1:3">
      <c r="A94">
        <v>92</v>
      </c>
      <c r="B94">
        <v>1165649.1881101</v>
      </c>
      <c r="C94">
        <v>1659501.13255942</v>
      </c>
    </row>
    <row r="95" spans="1:3">
      <c r="A95">
        <v>93</v>
      </c>
      <c r="B95">
        <v>1168204.22352892</v>
      </c>
      <c r="C95">
        <v>1660591.94045973</v>
      </c>
    </row>
    <row r="96" spans="1:3">
      <c r="A96">
        <v>94</v>
      </c>
      <c r="B96">
        <v>1145807.10664347</v>
      </c>
      <c r="C96">
        <v>1650759.43368036</v>
      </c>
    </row>
    <row r="97" spans="1:3">
      <c r="A97">
        <v>95</v>
      </c>
      <c r="B97">
        <v>1127584.53327584</v>
      </c>
      <c r="C97">
        <v>1642744.21713627</v>
      </c>
    </row>
    <row r="98" spans="1:3">
      <c r="A98">
        <v>96</v>
      </c>
      <c r="B98">
        <v>1123597.9339111</v>
      </c>
      <c r="C98">
        <v>1641010.26428961</v>
      </c>
    </row>
    <row r="99" spans="1:3">
      <c r="A99">
        <v>97</v>
      </c>
      <c r="B99">
        <v>1125509.14073833</v>
      </c>
      <c r="C99">
        <v>1641877.58678686</v>
      </c>
    </row>
    <row r="100" spans="1:3">
      <c r="A100">
        <v>98</v>
      </c>
      <c r="B100">
        <v>1103975.48590671</v>
      </c>
      <c r="C100">
        <v>1632378.27687037</v>
      </c>
    </row>
    <row r="101" spans="1:3">
      <c r="A101">
        <v>99</v>
      </c>
      <c r="B101">
        <v>1083420.98945424</v>
      </c>
      <c r="C101">
        <v>1623455.5821501</v>
      </c>
    </row>
    <row r="102" spans="1:3">
      <c r="A102">
        <v>100</v>
      </c>
      <c r="B102">
        <v>1063052.22539841</v>
      </c>
      <c r="C102">
        <v>1614664.2786059</v>
      </c>
    </row>
    <row r="103" spans="1:3">
      <c r="A103">
        <v>101</v>
      </c>
      <c r="B103">
        <v>1056476.5339951</v>
      </c>
      <c r="C103">
        <v>1611937.25237905</v>
      </c>
    </row>
    <row r="104" spans="1:3">
      <c r="A104">
        <v>102</v>
      </c>
      <c r="B104">
        <v>1057984.3499155</v>
      </c>
      <c r="C104">
        <v>1612662.25183952</v>
      </c>
    </row>
    <row r="105" spans="1:3">
      <c r="A105">
        <v>103</v>
      </c>
      <c r="B105">
        <v>1038188.00209443</v>
      </c>
      <c r="C105">
        <v>1604024.69744969</v>
      </c>
    </row>
    <row r="106" spans="1:3">
      <c r="A106">
        <v>104</v>
      </c>
      <c r="B106">
        <v>1020330.48651224</v>
      </c>
      <c r="C106">
        <v>1596422.85752199</v>
      </c>
    </row>
    <row r="107" spans="1:3">
      <c r="A107">
        <v>105</v>
      </c>
      <c r="B107">
        <v>1014771.16359262</v>
      </c>
      <c r="C107">
        <v>1594317.26110189</v>
      </c>
    </row>
    <row r="108" spans="1:3">
      <c r="A108">
        <v>106</v>
      </c>
      <c r="B108">
        <v>1015817.87674427</v>
      </c>
      <c r="C108">
        <v>1594960.31743762</v>
      </c>
    </row>
    <row r="109" spans="1:3">
      <c r="A109">
        <v>107</v>
      </c>
      <c r="B109">
        <v>1000020.53703202</v>
      </c>
      <c r="C109">
        <v>1587984.8198331</v>
      </c>
    </row>
    <row r="110" spans="1:3">
      <c r="A110">
        <v>108</v>
      </c>
      <c r="B110">
        <v>986320.29479793</v>
      </c>
      <c r="C110">
        <v>1582487.39474556</v>
      </c>
    </row>
    <row r="111" spans="1:3">
      <c r="A111">
        <v>109</v>
      </c>
      <c r="B111">
        <v>963139.814780245</v>
      </c>
      <c r="C111">
        <v>1572660.08393974</v>
      </c>
    </row>
    <row r="112" spans="1:3">
      <c r="A112">
        <v>110</v>
      </c>
      <c r="B112">
        <v>946248.175630338</v>
      </c>
      <c r="C112">
        <v>1565231.00665967</v>
      </c>
    </row>
    <row r="113" spans="1:3">
      <c r="A113">
        <v>111</v>
      </c>
      <c r="B113">
        <v>930856.221537894</v>
      </c>
      <c r="C113">
        <v>1558319.75086396</v>
      </c>
    </row>
    <row r="114" spans="1:3">
      <c r="A114">
        <v>112</v>
      </c>
      <c r="B114">
        <v>914193.002711783</v>
      </c>
      <c r="C114">
        <v>1550691.08377937</v>
      </c>
    </row>
    <row r="115" spans="1:3">
      <c r="A115">
        <v>113</v>
      </c>
      <c r="B115">
        <v>907457.74699982</v>
      </c>
      <c r="C115">
        <v>1547808.71803467</v>
      </c>
    </row>
    <row r="116" spans="1:3">
      <c r="A116">
        <v>114</v>
      </c>
      <c r="B116">
        <v>907823.087173417</v>
      </c>
      <c r="C116">
        <v>1547980.92979519</v>
      </c>
    </row>
    <row r="117" spans="1:3">
      <c r="A117">
        <v>115</v>
      </c>
      <c r="B117">
        <v>902477.013985688</v>
      </c>
      <c r="C117">
        <v>1545693.71575885</v>
      </c>
    </row>
    <row r="118" spans="1:3">
      <c r="A118">
        <v>116</v>
      </c>
      <c r="B118">
        <v>902656.34726412</v>
      </c>
      <c r="C118">
        <v>1545795.3218235</v>
      </c>
    </row>
    <row r="119" spans="1:3">
      <c r="A119">
        <v>117</v>
      </c>
      <c r="B119">
        <v>895905.217144302</v>
      </c>
      <c r="C119">
        <v>1542885.44414519</v>
      </c>
    </row>
    <row r="120" spans="1:3">
      <c r="A120">
        <v>118</v>
      </c>
      <c r="B120">
        <v>896217.259525232</v>
      </c>
      <c r="C120">
        <v>1542999.73848223</v>
      </c>
    </row>
    <row r="121" spans="1:3">
      <c r="A121">
        <v>119</v>
      </c>
      <c r="B121">
        <v>881666.117250087</v>
      </c>
      <c r="C121">
        <v>1536916.44468012</v>
      </c>
    </row>
    <row r="122" spans="1:3">
      <c r="A122">
        <v>120</v>
      </c>
      <c r="B122">
        <v>874594.485526146</v>
      </c>
      <c r="C122">
        <v>1533898.34525986</v>
      </c>
    </row>
    <row r="123" spans="1:3">
      <c r="A123">
        <v>121</v>
      </c>
      <c r="B123">
        <v>874377.927753925</v>
      </c>
      <c r="C123">
        <v>1533784.91765031</v>
      </c>
    </row>
    <row r="124" spans="1:3">
      <c r="A124">
        <v>122</v>
      </c>
      <c r="B124">
        <v>861306.366243806</v>
      </c>
      <c r="C124">
        <v>1528248.83243968</v>
      </c>
    </row>
    <row r="125" spans="1:3">
      <c r="A125">
        <v>123</v>
      </c>
      <c r="B125">
        <v>850854.146787275</v>
      </c>
      <c r="C125">
        <v>1523789.00733951</v>
      </c>
    </row>
    <row r="126" spans="1:3">
      <c r="A126">
        <v>124</v>
      </c>
      <c r="B126">
        <v>847269.393377166</v>
      </c>
      <c r="C126">
        <v>1522265.10704416</v>
      </c>
    </row>
    <row r="127" spans="1:3">
      <c r="A127">
        <v>125</v>
      </c>
      <c r="B127">
        <v>847038.354079074</v>
      </c>
      <c r="C127">
        <v>1522189.9970363</v>
      </c>
    </row>
    <row r="128" spans="1:3">
      <c r="A128">
        <v>126</v>
      </c>
      <c r="B128">
        <v>830852.096565829</v>
      </c>
      <c r="C128">
        <v>1515287.3092828</v>
      </c>
    </row>
    <row r="129" spans="1:3">
      <c r="A129">
        <v>127</v>
      </c>
      <c r="B129">
        <v>817720.20370203</v>
      </c>
      <c r="C129">
        <v>1509639.59235105</v>
      </c>
    </row>
    <row r="130" spans="1:3">
      <c r="A130">
        <v>128</v>
      </c>
      <c r="B130">
        <v>811772.240477197</v>
      </c>
      <c r="C130">
        <v>1507185.2408894</v>
      </c>
    </row>
    <row r="131" spans="1:3">
      <c r="A131">
        <v>129</v>
      </c>
      <c r="B131">
        <v>812065.927097074</v>
      </c>
      <c r="C131">
        <v>1507270.9323515</v>
      </c>
    </row>
    <row r="132" spans="1:3">
      <c r="A132">
        <v>130</v>
      </c>
      <c r="B132">
        <v>806665.366530922</v>
      </c>
      <c r="C132">
        <v>1504950.54859535</v>
      </c>
    </row>
    <row r="133" spans="1:3">
      <c r="A133">
        <v>131</v>
      </c>
      <c r="B133">
        <v>806594.756513546</v>
      </c>
      <c r="C133">
        <v>1505021.45630764</v>
      </c>
    </row>
    <row r="134" spans="1:3">
      <c r="A134">
        <v>132</v>
      </c>
      <c r="B134">
        <v>792971.803250601</v>
      </c>
      <c r="C134">
        <v>1498930.65216032</v>
      </c>
    </row>
    <row r="135" spans="1:3">
      <c r="A135">
        <v>133</v>
      </c>
      <c r="B135">
        <v>787538.043432815</v>
      </c>
      <c r="C135">
        <v>1496638.08633871</v>
      </c>
    </row>
    <row r="136" spans="1:3">
      <c r="A136">
        <v>134</v>
      </c>
      <c r="B136">
        <v>788098.249249825</v>
      </c>
      <c r="C136">
        <v>1496795.85276112</v>
      </c>
    </row>
    <row r="137" spans="1:3">
      <c r="A137">
        <v>135</v>
      </c>
      <c r="B137">
        <v>778677.073254977</v>
      </c>
      <c r="C137">
        <v>1492807.35709224</v>
      </c>
    </row>
    <row r="138" spans="1:3">
      <c r="A138">
        <v>136</v>
      </c>
      <c r="B138">
        <v>765511.273983996</v>
      </c>
      <c r="C138">
        <v>1486814.16361256</v>
      </c>
    </row>
    <row r="139" spans="1:3">
      <c r="A139">
        <v>137</v>
      </c>
      <c r="B139">
        <v>754340.63455213</v>
      </c>
      <c r="C139">
        <v>1482011.56664634</v>
      </c>
    </row>
    <row r="140" spans="1:3">
      <c r="A140">
        <v>138</v>
      </c>
      <c r="B140">
        <v>743006.169127109</v>
      </c>
      <c r="C140">
        <v>1477241.7493506</v>
      </c>
    </row>
    <row r="141" spans="1:3">
      <c r="A141">
        <v>139</v>
      </c>
      <c r="B141">
        <v>730623.522882325</v>
      </c>
      <c r="C141">
        <v>1472116.01001533</v>
      </c>
    </row>
    <row r="142" spans="1:3">
      <c r="A142">
        <v>140</v>
      </c>
      <c r="B142">
        <v>726656.350165343</v>
      </c>
      <c r="C142">
        <v>1470367.92367548</v>
      </c>
    </row>
    <row r="143" spans="1:3">
      <c r="A143">
        <v>141</v>
      </c>
      <c r="B143">
        <v>727160.321787246</v>
      </c>
      <c r="C143">
        <v>1470551.88686867</v>
      </c>
    </row>
    <row r="144" spans="1:3">
      <c r="A144">
        <v>142</v>
      </c>
      <c r="B144">
        <v>724814.018084759</v>
      </c>
      <c r="C144">
        <v>1469520.41524095</v>
      </c>
    </row>
    <row r="145" spans="1:3">
      <c r="A145">
        <v>143</v>
      </c>
      <c r="B145">
        <v>725159.435928065</v>
      </c>
      <c r="C145">
        <v>1469646.1551126</v>
      </c>
    </row>
    <row r="146" spans="1:3">
      <c r="A146">
        <v>144</v>
      </c>
      <c r="B146">
        <v>720738.527490476</v>
      </c>
      <c r="C146">
        <v>1467745.84355592</v>
      </c>
    </row>
    <row r="147" spans="1:3">
      <c r="A147">
        <v>145</v>
      </c>
      <c r="B147">
        <v>720947.357507551</v>
      </c>
      <c r="C147">
        <v>1467855.44711816</v>
      </c>
    </row>
    <row r="148" spans="1:3">
      <c r="A148">
        <v>146</v>
      </c>
      <c r="B148">
        <v>710891.538607622</v>
      </c>
      <c r="C148">
        <v>1463383.69678183</v>
      </c>
    </row>
    <row r="149" spans="1:3">
      <c r="A149">
        <v>147</v>
      </c>
      <c r="B149">
        <v>707295.058835617</v>
      </c>
      <c r="C149">
        <v>1461788.67730992</v>
      </c>
    </row>
    <row r="150" spans="1:3">
      <c r="A150">
        <v>148</v>
      </c>
      <c r="B150">
        <v>707555.913776505</v>
      </c>
      <c r="C150">
        <v>1461888.29315828</v>
      </c>
    </row>
    <row r="151" spans="1:3">
      <c r="A151">
        <v>149</v>
      </c>
      <c r="B151">
        <v>698762.622077915</v>
      </c>
      <c r="C151">
        <v>1458021.89225166</v>
      </c>
    </row>
    <row r="152" spans="1:3">
      <c r="A152">
        <v>150</v>
      </c>
      <c r="B152">
        <v>692116.189628877</v>
      </c>
      <c r="C152">
        <v>1455098.79513442</v>
      </c>
    </row>
    <row r="153" spans="1:3">
      <c r="A153">
        <v>151</v>
      </c>
      <c r="B153">
        <v>690159.780677796</v>
      </c>
      <c r="C153">
        <v>1454241.77844769</v>
      </c>
    </row>
    <row r="154" spans="1:3">
      <c r="A154">
        <v>152</v>
      </c>
      <c r="B154">
        <v>690206.692032649</v>
      </c>
      <c r="C154">
        <v>1454276.6581736</v>
      </c>
    </row>
    <row r="155" spans="1:3">
      <c r="A155">
        <v>153</v>
      </c>
      <c r="B155">
        <v>679917.366532454</v>
      </c>
      <c r="C155">
        <v>1449727.8929745</v>
      </c>
    </row>
    <row r="156" spans="1:3">
      <c r="A156">
        <v>154</v>
      </c>
      <c r="B156">
        <v>671266.797239129</v>
      </c>
      <c r="C156">
        <v>1445951.76715004</v>
      </c>
    </row>
    <row r="157" spans="1:3">
      <c r="A157">
        <v>155</v>
      </c>
      <c r="B157">
        <v>668027.18288385</v>
      </c>
      <c r="C157">
        <v>1444485.41312061</v>
      </c>
    </row>
    <row r="158" spans="1:3">
      <c r="A158">
        <v>156</v>
      </c>
      <c r="B158">
        <v>668009.608554344</v>
      </c>
      <c r="C158">
        <v>1444512.2701103</v>
      </c>
    </row>
    <row r="159" spans="1:3">
      <c r="A159">
        <v>157</v>
      </c>
      <c r="B159">
        <v>664671.843246966</v>
      </c>
      <c r="C159">
        <v>1443039.77024588</v>
      </c>
    </row>
    <row r="160" spans="1:3">
      <c r="A160">
        <v>158</v>
      </c>
      <c r="B160">
        <v>665183.248053059</v>
      </c>
      <c r="C160">
        <v>1443214.49976726</v>
      </c>
    </row>
    <row r="161" spans="1:3">
      <c r="A161">
        <v>159</v>
      </c>
      <c r="B161">
        <v>655130.199382675</v>
      </c>
      <c r="C161">
        <v>1438946.08587066</v>
      </c>
    </row>
    <row r="162" spans="1:3">
      <c r="A162">
        <v>160</v>
      </c>
      <c r="B162">
        <v>650872.383855986</v>
      </c>
      <c r="C162">
        <v>1437297.38263751</v>
      </c>
    </row>
    <row r="163" spans="1:3">
      <c r="A163">
        <v>161</v>
      </c>
      <c r="B163">
        <v>650912.640328077</v>
      </c>
      <c r="C163">
        <v>1437389.30962739</v>
      </c>
    </row>
    <row r="164" spans="1:3">
      <c r="A164">
        <v>162</v>
      </c>
      <c r="B164">
        <v>648544.479529805</v>
      </c>
      <c r="C164">
        <v>1436225.39734075</v>
      </c>
    </row>
    <row r="165" spans="1:3">
      <c r="A165">
        <v>163</v>
      </c>
      <c r="B165">
        <v>647947.297779176</v>
      </c>
      <c r="C165">
        <v>1436010.86610615</v>
      </c>
    </row>
    <row r="166" spans="1:3">
      <c r="A166">
        <v>164</v>
      </c>
      <c r="B166">
        <v>637135.547323213</v>
      </c>
      <c r="C166">
        <v>1431405.76861752</v>
      </c>
    </row>
    <row r="167" spans="1:3">
      <c r="A167">
        <v>165</v>
      </c>
      <c r="B167">
        <v>630054.102911757</v>
      </c>
      <c r="C167">
        <v>1428226.95381425</v>
      </c>
    </row>
    <row r="168" spans="1:3">
      <c r="A168">
        <v>166</v>
      </c>
      <c r="B168">
        <v>623257.649518728</v>
      </c>
      <c r="C168">
        <v>1425053.21753401</v>
      </c>
    </row>
    <row r="169" spans="1:3">
      <c r="A169">
        <v>167</v>
      </c>
      <c r="B169">
        <v>620037.357271749</v>
      </c>
      <c r="C169">
        <v>1423661.09891603</v>
      </c>
    </row>
    <row r="170" spans="1:3">
      <c r="A170">
        <v>168</v>
      </c>
      <c r="B170">
        <v>620195.200348071</v>
      </c>
      <c r="C170">
        <v>1423741.13344968</v>
      </c>
    </row>
    <row r="171" spans="1:3">
      <c r="A171">
        <v>169</v>
      </c>
      <c r="B171">
        <v>617653.668419923</v>
      </c>
      <c r="C171">
        <v>1422605.15990516</v>
      </c>
    </row>
    <row r="172" spans="1:3">
      <c r="A172">
        <v>170</v>
      </c>
      <c r="B172">
        <v>617716.310163084</v>
      </c>
      <c r="C172">
        <v>1422644.79792371</v>
      </c>
    </row>
    <row r="173" spans="1:3">
      <c r="A173">
        <v>171</v>
      </c>
      <c r="B173">
        <v>616917.523300748</v>
      </c>
      <c r="C173">
        <v>1422303.01731536</v>
      </c>
    </row>
    <row r="174" spans="1:3">
      <c r="A174">
        <v>172</v>
      </c>
      <c r="B174">
        <v>617118.390064948</v>
      </c>
      <c r="C174">
        <v>1422376.22284022</v>
      </c>
    </row>
    <row r="175" spans="1:3">
      <c r="A175">
        <v>173</v>
      </c>
      <c r="B175">
        <v>609071.409541758</v>
      </c>
      <c r="C175">
        <v>1418906.63298003</v>
      </c>
    </row>
    <row r="176" spans="1:3">
      <c r="A176">
        <v>174</v>
      </c>
      <c r="B176">
        <v>605781.707764415</v>
      </c>
      <c r="C176">
        <v>1417489.38326008</v>
      </c>
    </row>
    <row r="177" spans="1:3">
      <c r="A177">
        <v>175</v>
      </c>
      <c r="B177">
        <v>605965.796739414</v>
      </c>
      <c r="C177">
        <v>1417577.04111316</v>
      </c>
    </row>
    <row r="178" spans="1:3">
      <c r="A178">
        <v>176</v>
      </c>
      <c r="B178">
        <v>599128.532221897</v>
      </c>
      <c r="C178">
        <v>1414625.73944314</v>
      </c>
    </row>
    <row r="179" spans="1:3">
      <c r="A179">
        <v>177</v>
      </c>
      <c r="B179">
        <v>593760.362445147</v>
      </c>
      <c r="C179">
        <v>1412304.53592057</v>
      </c>
    </row>
    <row r="180" spans="1:3">
      <c r="A180">
        <v>178</v>
      </c>
      <c r="B180">
        <v>590530.828866764</v>
      </c>
      <c r="C180">
        <v>1410897.44583326</v>
      </c>
    </row>
    <row r="181" spans="1:3">
      <c r="A181">
        <v>179</v>
      </c>
      <c r="B181">
        <v>590564.538807762</v>
      </c>
      <c r="C181">
        <v>1410904.29137855</v>
      </c>
    </row>
    <row r="182" spans="1:3">
      <c r="A182">
        <v>180</v>
      </c>
      <c r="B182">
        <v>582921.728383304</v>
      </c>
      <c r="C182">
        <v>1407621.56521183</v>
      </c>
    </row>
    <row r="183" spans="1:3">
      <c r="A183">
        <v>181</v>
      </c>
      <c r="B183">
        <v>576662.92485878</v>
      </c>
      <c r="C183">
        <v>1404905.3790395</v>
      </c>
    </row>
    <row r="184" spans="1:3">
      <c r="A184">
        <v>182</v>
      </c>
      <c r="B184">
        <v>573945.129221899</v>
      </c>
      <c r="C184">
        <v>1403763.9309086</v>
      </c>
    </row>
    <row r="185" spans="1:3">
      <c r="A185">
        <v>183</v>
      </c>
      <c r="B185">
        <v>574379.385868709</v>
      </c>
      <c r="C185">
        <v>1403935.85506236</v>
      </c>
    </row>
    <row r="186" spans="1:3">
      <c r="A186">
        <v>184</v>
      </c>
      <c r="B186">
        <v>571783.92312593</v>
      </c>
      <c r="C186">
        <v>1402871.56321729</v>
      </c>
    </row>
    <row r="187" spans="1:3">
      <c r="A187">
        <v>185</v>
      </c>
      <c r="B187">
        <v>571565.005921903</v>
      </c>
      <c r="C187">
        <v>1402799.4715345</v>
      </c>
    </row>
    <row r="188" spans="1:3">
      <c r="A188">
        <v>186</v>
      </c>
      <c r="B188">
        <v>566592.422687615</v>
      </c>
      <c r="C188">
        <v>1400541.97969427</v>
      </c>
    </row>
    <row r="189" spans="1:3">
      <c r="A189">
        <v>187</v>
      </c>
      <c r="B189">
        <v>565757.930272517</v>
      </c>
      <c r="C189">
        <v>1400036.16718402</v>
      </c>
    </row>
    <row r="190" spans="1:3">
      <c r="A190">
        <v>188</v>
      </c>
      <c r="B190">
        <v>565487.033453665</v>
      </c>
      <c r="C190">
        <v>1399952.96948353</v>
      </c>
    </row>
    <row r="191" spans="1:3">
      <c r="A191">
        <v>189</v>
      </c>
      <c r="B191">
        <v>562735.837581817</v>
      </c>
      <c r="C191">
        <v>1398763.40759873</v>
      </c>
    </row>
    <row r="192" spans="1:3">
      <c r="A192">
        <v>190</v>
      </c>
      <c r="B192">
        <v>562485.69675509</v>
      </c>
      <c r="C192">
        <v>1398691.68946492</v>
      </c>
    </row>
    <row r="193" spans="1:3">
      <c r="A193">
        <v>191</v>
      </c>
      <c r="B193">
        <v>556829.701808095</v>
      </c>
      <c r="C193">
        <v>1396060.63027449</v>
      </c>
    </row>
    <row r="194" spans="1:3">
      <c r="A194">
        <v>192</v>
      </c>
      <c r="B194">
        <v>552035.270386068</v>
      </c>
      <c r="C194">
        <v>1394018.76224837</v>
      </c>
    </row>
    <row r="195" spans="1:3">
      <c r="A195">
        <v>193</v>
      </c>
      <c r="B195">
        <v>544555.475805251</v>
      </c>
      <c r="C195">
        <v>1390890.78192422</v>
      </c>
    </row>
    <row r="196" spans="1:3">
      <c r="A196">
        <v>194</v>
      </c>
      <c r="B196">
        <v>542605.796798843</v>
      </c>
      <c r="C196">
        <v>1390020.81939291</v>
      </c>
    </row>
    <row r="197" spans="1:3">
      <c r="A197">
        <v>195</v>
      </c>
      <c r="B197">
        <v>542227.782436572</v>
      </c>
      <c r="C197">
        <v>1389865.41561651</v>
      </c>
    </row>
    <row r="198" spans="1:3">
      <c r="A198">
        <v>196</v>
      </c>
      <c r="B198">
        <v>541394.104234111</v>
      </c>
      <c r="C198">
        <v>1389504.56906096</v>
      </c>
    </row>
    <row r="199" spans="1:3">
      <c r="A199">
        <v>197</v>
      </c>
      <c r="B199">
        <v>541315.61834129</v>
      </c>
      <c r="C199">
        <v>1389476.94120488</v>
      </c>
    </row>
    <row r="200" spans="1:3">
      <c r="A200">
        <v>198</v>
      </c>
      <c r="B200">
        <v>540130.722060345</v>
      </c>
      <c r="C200">
        <v>1388958.82572063</v>
      </c>
    </row>
    <row r="201" spans="1:3">
      <c r="A201">
        <v>199</v>
      </c>
      <c r="B201">
        <v>540412.657429012</v>
      </c>
      <c r="C201">
        <v>1389067.69711968</v>
      </c>
    </row>
    <row r="202" spans="1:3">
      <c r="A202">
        <v>200</v>
      </c>
      <c r="B202">
        <v>535405.433550311</v>
      </c>
      <c r="C202">
        <v>1386841.53662115</v>
      </c>
    </row>
    <row r="203" spans="1:3">
      <c r="A203">
        <v>201</v>
      </c>
      <c r="B203">
        <v>533857.224486452</v>
      </c>
      <c r="C203">
        <v>1386147.05875811</v>
      </c>
    </row>
    <row r="204" spans="1:3">
      <c r="A204">
        <v>202</v>
      </c>
      <c r="B204">
        <v>534153.672237855</v>
      </c>
      <c r="C204">
        <v>1386267.32339208</v>
      </c>
    </row>
    <row r="205" spans="1:3">
      <c r="A205">
        <v>203</v>
      </c>
      <c r="B205">
        <v>529924.636141237</v>
      </c>
      <c r="C205">
        <v>1384380.42770001</v>
      </c>
    </row>
    <row r="206" spans="1:3">
      <c r="A206">
        <v>204</v>
      </c>
      <c r="B206">
        <v>527025.09438515</v>
      </c>
      <c r="C206">
        <v>1383080.4954712</v>
      </c>
    </row>
    <row r="207" spans="1:3">
      <c r="A207">
        <v>205</v>
      </c>
      <c r="B207">
        <v>525777.195720517</v>
      </c>
      <c r="C207">
        <v>1382522.92414094</v>
      </c>
    </row>
    <row r="208" spans="1:3">
      <c r="A208">
        <v>206</v>
      </c>
      <c r="B208">
        <v>525940.197981506</v>
      </c>
      <c r="C208">
        <v>1382587.43362016</v>
      </c>
    </row>
    <row r="209" spans="1:3">
      <c r="A209">
        <v>207</v>
      </c>
      <c r="B209">
        <v>521677.667199738</v>
      </c>
      <c r="C209">
        <v>1380660.51940444</v>
      </c>
    </row>
    <row r="210" spans="1:3">
      <c r="A210">
        <v>208</v>
      </c>
      <c r="B210">
        <v>517848.582196046</v>
      </c>
      <c r="C210">
        <v>1378943.522766</v>
      </c>
    </row>
    <row r="211" spans="1:3">
      <c r="A211">
        <v>209</v>
      </c>
      <c r="B211">
        <v>516768.535709168</v>
      </c>
      <c r="C211">
        <v>1378429.4058952</v>
      </c>
    </row>
    <row r="212" spans="1:3">
      <c r="A212">
        <v>210</v>
      </c>
      <c r="B212">
        <v>516504.553525803</v>
      </c>
      <c r="C212">
        <v>1378332.49087597</v>
      </c>
    </row>
    <row r="213" spans="1:3">
      <c r="A213">
        <v>211</v>
      </c>
      <c r="B213">
        <v>514977.672842576</v>
      </c>
      <c r="C213">
        <v>1377645.74977122</v>
      </c>
    </row>
    <row r="214" spans="1:3">
      <c r="A214">
        <v>212</v>
      </c>
      <c r="B214">
        <v>515597.412234254</v>
      </c>
      <c r="C214">
        <v>1377889.73514706</v>
      </c>
    </row>
    <row r="215" spans="1:3">
      <c r="A215">
        <v>213</v>
      </c>
      <c r="B215">
        <v>511139.53316468</v>
      </c>
      <c r="C215">
        <v>1375946.63923741</v>
      </c>
    </row>
    <row r="216" spans="1:3">
      <c r="A216">
        <v>214</v>
      </c>
      <c r="B216">
        <v>508848.954180442</v>
      </c>
      <c r="C216">
        <v>1375039.6369802</v>
      </c>
    </row>
    <row r="217" spans="1:3">
      <c r="A217">
        <v>215</v>
      </c>
      <c r="B217">
        <v>509009.690628163</v>
      </c>
      <c r="C217">
        <v>1375101.68714329</v>
      </c>
    </row>
    <row r="218" spans="1:3">
      <c r="A218">
        <v>216</v>
      </c>
      <c r="B218">
        <v>507234.716398796</v>
      </c>
      <c r="C218">
        <v>1374404.15306246</v>
      </c>
    </row>
    <row r="219" spans="1:3">
      <c r="A219">
        <v>217</v>
      </c>
      <c r="B219">
        <v>509645.204335271</v>
      </c>
      <c r="C219">
        <v>1375356.31757155</v>
      </c>
    </row>
    <row r="220" spans="1:3">
      <c r="A220">
        <v>218</v>
      </c>
      <c r="B220">
        <v>505042.687718556</v>
      </c>
      <c r="C220">
        <v>1373390.73889825</v>
      </c>
    </row>
    <row r="221" spans="1:3">
      <c r="A221">
        <v>219</v>
      </c>
      <c r="B221">
        <v>501885.847249624</v>
      </c>
      <c r="C221">
        <v>1371922.86895424</v>
      </c>
    </row>
    <row r="222" spans="1:3">
      <c r="A222">
        <v>220</v>
      </c>
      <c r="B222">
        <v>502667.816752333</v>
      </c>
      <c r="C222">
        <v>1372055.35236981</v>
      </c>
    </row>
    <row r="223" spans="1:3">
      <c r="A223">
        <v>221</v>
      </c>
      <c r="B223">
        <v>501961.576552732</v>
      </c>
      <c r="C223">
        <v>1371724.26734041</v>
      </c>
    </row>
    <row r="224" spans="1:3">
      <c r="A224">
        <v>222</v>
      </c>
      <c r="B224">
        <v>502284.659816857</v>
      </c>
      <c r="C224">
        <v>1371858.80537522</v>
      </c>
    </row>
    <row r="225" spans="1:3">
      <c r="A225">
        <v>223</v>
      </c>
      <c r="B225">
        <v>500453.355940759</v>
      </c>
      <c r="C225">
        <v>1371092.0785024</v>
      </c>
    </row>
    <row r="226" spans="1:3">
      <c r="A226">
        <v>224</v>
      </c>
      <c r="B226">
        <v>500170.550109563</v>
      </c>
      <c r="C226">
        <v>1370966.58719699</v>
      </c>
    </row>
    <row r="227" spans="1:3">
      <c r="A227">
        <v>225</v>
      </c>
      <c r="B227">
        <v>500047.979283355</v>
      </c>
      <c r="C227">
        <v>1370885.15574474</v>
      </c>
    </row>
    <row r="228" spans="1:3">
      <c r="A228">
        <v>226</v>
      </c>
      <c r="B228">
        <v>500109.943754223</v>
      </c>
      <c r="C228">
        <v>1370901.05804363</v>
      </c>
    </row>
    <row r="229" spans="1:3">
      <c r="A229">
        <v>227</v>
      </c>
      <c r="B229">
        <v>497992.081777181</v>
      </c>
      <c r="C229">
        <v>1369916.76104782</v>
      </c>
    </row>
    <row r="230" spans="1:3">
      <c r="A230">
        <v>228</v>
      </c>
      <c r="B230">
        <v>496911.181368574</v>
      </c>
      <c r="C230">
        <v>1369422.92470024</v>
      </c>
    </row>
    <row r="231" spans="1:3">
      <c r="A231">
        <v>229</v>
      </c>
      <c r="B231">
        <v>496929.374444125</v>
      </c>
      <c r="C231">
        <v>1369440.23658546</v>
      </c>
    </row>
    <row r="232" spans="1:3">
      <c r="A232">
        <v>230</v>
      </c>
      <c r="B232">
        <v>495241.844504245</v>
      </c>
      <c r="C232">
        <v>1368653.00611266</v>
      </c>
    </row>
    <row r="233" spans="1:3">
      <c r="A233">
        <v>231</v>
      </c>
      <c r="B233">
        <v>494010.458662102</v>
      </c>
      <c r="C233">
        <v>1368070.75379976</v>
      </c>
    </row>
    <row r="234" spans="1:3">
      <c r="A234">
        <v>232</v>
      </c>
      <c r="B234">
        <v>494011.251276045</v>
      </c>
      <c r="C234">
        <v>1368078.1320572</v>
      </c>
    </row>
    <row r="235" spans="1:3">
      <c r="A235">
        <v>233</v>
      </c>
      <c r="B235">
        <v>493317.979301611</v>
      </c>
      <c r="C235">
        <v>1367740.35802913</v>
      </c>
    </row>
    <row r="236" spans="1:3">
      <c r="A236">
        <v>234</v>
      </c>
      <c r="B236">
        <v>493020.164262134</v>
      </c>
      <c r="C236">
        <v>1367618.25484303</v>
      </c>
    </row>
    <row r="237" spans="1:3">
      <c r="A237">
        <v>235</v>
      </c>
      <c r="B237">
        <v>490333.190406459</v>
      </c>
      <c r="C237">
        <v>1366373.66359771</v>
      </c>
    </row>
    <row r="238" spans="1:3">
      <c r="A238">
        <v>236</v>
      </c>
      <c r="B238">
        <v>488961.884597856</v>
      </c>
      <c r="C238">
        <v>1365760.24781432</v>
      </c>
    </row>
    <row r="239" spans="1:3">
      <c r="A239">
        <v>237</v>
      </c>
      <c r="B239">
        <v>488115.704512865</v>
      </c>
      <c r="C239">
        <v>1365403.67116861</v>
      </c>
    </row>
    <row r="240" spans="1:3">
      <c r="A240">
        <v>238</v>
      </c>
      <c r="B240">
        <v>488195.118927723</v>
      </c>
      <c r="C240">
        <v>1365416.50073825</v>
      </c>
    </row>
    <row r="241" spans="1:3">
      <c r="A241">
        <v>239</v>
      </c>
      <c r="B241">
        <v>487770.547966497</v>
      </c>
      <c r="C241">
        <v>1365266.46147754</v>
      </c>
    </row>
    <row r="242" spans="1:3">
      <c r="A242">
        <v>240</v>
      </c>
      <c r="B242">
        <v>489271.505437604</v>
      </c>
      <c r="C242">
        <v>1365791.88227812</v>
      </c>
    </row>
    <row r="243" spans="1:3">
      <c r="A243">
        <v>241</v>
      </c>
      <c r="B243">
        <v>490423.752530359</v>
      </c>
      <c r="C243">
        <v>1366231.88067048</v>
      </c>
    </row>
    <row r="244" spans="1:3">
      <c r="A244">
        <v>242</v>
      </c>
      <c r="B244">
        <v>488935.922300118</v>
      </c>
      <c r="C244">
        <v>1365544.73117094</v>
      </c>
    </row>
    <row r="245" spans="1:3">
      <c r="A245">
        <v>243</v>
      </c>
      <c r="B245">
        <v>489311.057888348</v>
      </c>
      <c r="C245">
        <v>1365807.94186729</v>
      </c>
    </row>
    <row r="246" spans="1:3">
      <c r="A246">
        <v>244</v>
      </c>
      <c r="B246">
        <v>491093.911962889</v>
      </c>
      <c r="C246">
        <v>1366492.46910214</v>
      </c>
    </row>
    <row r="247" spans="1:3">
      <c r="A247">
        <v>245</v>
      </c>
      <c r="B247">
        <v>489470.456833255</v>
      </c>
      <c r="C247">
        <v>1365803.7769245</v>
      </c>
    </row>
    <row r="248" spans="1:3">
      <c r="A248">
        <v>246</v>
      </c>
      <c r="B248">
        <v>493285.36477988</v>
      </c>
      <c r="C248">
        <v>1367336.2332474</v>
      </c>
    </row>
    <row r="249" spans="1:3">
      <c r="A249">
        <v>247</v>
      </c>
      <c r="B249">
        <v>492893.977149646</v>
      </c>
      <c r="C249">
        <v>1367184.7787383</v>
      </c>
    </row>
    <row r="250" spans="1:3">
      <c r="A250">
        <v>248</v>
      </c>
      <c r="B250">
        <v>490620.075398262</v>
      </c>
      <c r="C250">
        <v>1366238.27431616</v>
      </c>
    </row>
    <row r="251" spans="1:3">
      <c r="A251">
        <v>249</v>
      </c>
      <c r="B251">
        <v>490792.7131853</v>
      </c>
      <c r="C251">
        <v>1366316.39168467</v>
      </c>
    </row>
    <row r="252" spans="1:3">
      <c r="A252">
        <v>250</v>
      </c>
      <c r="B252">
        <v>491512.64143112</v>
      </c>
      <c r="C252">
        <v>1366582.96733507</v>
      </c>
    </row>
    <row r="253" spans="1:3">
      <c r="A253">
        <v>251</v>
      </c>
      <c r="B253">
        <v>491489.162422896</v>
      </c>
      <c r="C253">
        <v>1366601.02768615</v>
      </c>
    </row>
    <row r="254" spans="1:3">
      <c r="A254">
        <v>252</v>
      </c>
      <c r="B254">
        <v>489945.573251522</v>
      </c>
      <c r="C254">
        <v>1365910.71761529</v>
      </c>
    </row>
    <row r="255" spans="1:3">
      <c r="A255">
        <v>253</v>
      </c>
      <c r="B255">
        <v>489640.115516091</v>
      </c>
      <c r="C255">
        <v>1365780.19574226</v>
      </c>
    </row>
    <row r="256" spans="1:3">
      <c r="A256">
        <v>254</v>
      </c>
      <c r="B256">
        <v>489625.133237477</v>
      </c>
      <c r="C256">
        <v>1365743.66158672</v>
      </c>
    </row>
    <row r="257" spans="1:3">
      <c r="A257">
        <v>255</v>
      </c>
      <c r="B257">
        <v>490025.274485652</v>
      </c>
      <c r="C257">
        <v>1365916.66839146</v>
      </c>
    </row>
    <row r="258" spans="1:3">
      <c r="A258">
        <v>256</v>
      </c>
      <c r="B258">
        <v>489519.344236286</v>
      </c>
      <c r="C258">
        <v>1365680.50709522</v>
      </c>
    </row>
    <row r="259" spans="1:3">
      <c r="A259">
        <v>257</v>
      </c>
      <c r="B259">
        <v>489320.721083873</v>
      </c>
      <c r="C259">
        <v>1365583.68183781</v>
      </c>
    </row>
    <row r="260" spans="1:3">
      <c r="A260">
        <v>258</v>
      </c>
      <c r="B260">
        <v>490082.852170513</v>
      </c>
      <c r="C260">
        <v>1365885.1927878</v>
      </c>
    </row>
    <row r="261" spans="1:3">
      <c r="A261">
        <v>259</v>
      </c>
      <c r="B261">
        <v>489268.647384588</v>
      </c>
      <c r="C261">
        <v>1365564.74598376</v>
      </c>
    </row>
    <row r="262" spans="1:3">
      <c r="A262">
        <v>260</v>
      </c>
      <c r="B262">
        <v>489450.045917801</v>
      </c>
      <c r="C262">
        <v>1365650.91286657</v>
      </c>
    </row>
    <row r="263" spans="1:3">
      <c r="A263">
        <v>261</v>
      </c>
      <c r="B263">
        <v>489312.582256213</v>
      </c>
      <c r="C263">
        <v>1365602.49080128</v>
      </c>
    </row>
    <row r="264" spans="1:3">
      <c r="A264">
        <v>262</v>
      </c>
      <c r="B264">
        <v>492151.663861433</v>
      </c>
      <c r="C264">
        <v>1366812.50994233</v>
      </c>
    </row>
    <row r="265" spans="1:3">
      <c r="A265">
        <v>263</v>
      </c>
      <c r="B265">
        <v>489473.61364406</v>
      </c>
      <c r="C265">
        <v>1365673.53814491</v>
      </c>
    </row>
    <row r="266" spans="1:3">
      <c r="A266">
        <v>264</v>
      </c>
      <c r="B266">
        <v>486797.319878791</v>
      </c>
      <c r="C266">
        <v>1364518.04638123</v>
      </c>
    </row>
    <row r="267" spans="1:3">
      <c r="A267">
        <v>265</v>
      </c>
      <c r="B267">
        <v>488679.247263684</v>
      </c>
      <c r="C267">
        <v>1365310.24830162</v>
      </c>
    </row>
    <row r="268" spans="1:3">
      <c r="A268">
        <v>266</v>
      </c>
      <c r="B268">
        <v>487876.607004126</v>
      </c>
      <c r="C268">
        <v>1364976.96877742</v>
      </c>
    </row>
    <row r="269" spans="1:3">
      <c r="A269">
        <v>267</v>
      </c>
      <c r="B269">
        <v>488041.415865873</v>
      </c>
      <c r="C269">
        <v>1365108.65199629</v>
      </c>
    </row>
    <row r="270" spans="1:3">
      <c r="A270">
        <v>268</v>
      </c>
      <c r="B270">
        <v>487308.884760994</v>
      </c>
      <c r="C270">
        <v>1364744.38951044</v>
      </c>
    </row>
    <row r="271" spans="1:3">
      <c r="A271">
        <v>269</v>
      </c>
      <c r="B271">
        <v>487041.15539626</v>
      </c>
      <c r="C271">
        <v>1364658.43372812</v>
      </c>
    </row>
    <row r="272" spans="1:3">
      <c r="A272">
        <v>270</v>
      </c>
      <c r="B272">
        <v>489314.90175763</v>
      </c>
      <c r="C272">
        <v>1365465.32034353</v>
      </c>
    </row>
    <row r="273" spans="1:3">
      <c r="A273">
        <v>271</v>
      </c>
      <c r="B273">
        <v>488596.868104548</v>
      </c>
      <c r="C273">
        <v>1365303.23016402</v>
      </c>
    </row>
    <row r="274" spans="1:3">
      <c r="A274">
        <v>272</v>
      </c>
      <c r="B274">
        <v>484210.544072989</v>
      </c>
      <c r="C274">
        <v>1363423.99973492</v>
      </c>
    </row>
    <row r="275" spans="1:3">
      <c r="A275">
        <v>273</v>
      </c>
      <c r="B275">
        <v>487122.30842347</v>
      </c>
      <c r="C275">
        <v>1364684.26004449</v>
      </c>
    </row>
    <row r="276" spans="1:3">
      <c r="A276">
        <v>274</v>
      </c>
      <c r="B276">
        <v>485818.329532295</v>
      </c>
      <c r="C276">
        <v>1364127.26366715</v>
      </c>
    </row>
    <row r="277" spans="1:3">
      <c r="A277">
        <v>275</v>
      </c>
      <c r="B277">
        <v>486596.131437558</v>
      </c>
      <c r="C277">
        <v>1364452.6995186</v>
      </c>
    </row>
    <row r="278" spans="1:3">
      <c r="A278">
        <v>276</v>
      </c>
      <c r="B278">
        <v>489053.945659456</v>
      </c>
      <c r="C278">
        <v>1365402.52856783</v>
      </c>
    </row>
    <row r="279" spans="1:3">
      <c r="A279">
        <v>277</v>
      </c>
      <c r="B279">
        <v>488353.590977346</v>
      </c>
      <c r="C279">
        <v>1365110.45565582</v>
      </c>
    </row>
    <row r="280" spans="1:3">
      <c r="A280">
        <v>278</v>
      </c>
      <c r="B280">
        <v>490333.656300498</v>
      </c>
      <c r="C280">
        <v>1365866.39197622</v>
      </c>
    </row>
    <row r="281" spans="1:3">
      <c r="A281">
        <v>279</v>
      </c>
      <c r="B281">
        <v>488992.071843041</v>
      </c>
      <c r="C281">
        <v>1365385.04297427</v>
      </c>
    </row>
    <row r="282" spans="1:3">
      <c r="A282">
        <v>280</v>
      </c>
      <c r="B282">
        <v>490282.405176544</v>
      </c>
      <c r="C282">
        <v>1365909.50165597</v>
      </c>
    </row>
    <row r="283" spans="1:3">
      <c r="A283">
        <v>281</v>
      </c>
      <c r="B283">
        <v>488847.506211562</v>
      </c>
      <c r="C283">
        <v>1365325.93044899</v>
      </c>
    </row>
    <row r="284" spans="1:3">
      <c r="A284">
        <v>282</v>
      </c>
      <c r="B284">
        <v>489993.545090806</v>
      </c>
      <c r="C284">
        <v>1365794.38355122</v>
      </c>
    </row>
    <row r="285" spans="1:3">
      <c r="A285">
        <v>283</v>
      </c>
      <c r="B285">
        <v>489339.165398847</v>
      </c>
      <c r="C285">
        <v>1365519.62836122</v>
      </c>
    </row>
    <row r="286" spans="1:3">
      <c r="A286">
        <v>284</v>
      </c>
      <c r="B286">
        <v>487358.047012232</v>
      </c>
      <c r="C286">
        <v>1364739.34519669</v>
      </c>
    </row>
    <row r="287" spans="1:3">
      <c r="A287">
        <v>285</v>
      </c>
      <c r="B287">
        <v>489975.012707601</v>
      </c>
      <c r="C287">
        <v>1365770.92849305</v>
      </c>
    </row>
    <row r="288" spans="1:3">
      <c r="A288">
        <v>286</v>
      </c>
      <c r="B288">
        <v>491096.385891814</v>
      </c>
      <c r="C288">
        <v>1366244.81043765</v>
      </c>
    </row>
    <row r="289" spans="1:3">
      <c r="A289">
        <v>287</v>
      </c>
      <c r="B289">
        <v>489505.655243779</v>
      </c>
      <c r="C289">
        <v>1365580.12214859</v>
      </c>
    </row>
    <row r="290" spans="1:3">
      <c r="A290">
        <v>288</v>
      </c>
      <c r="B290">
        <v>486949.6767722</v>
      </c>
      <c r="C290">
        <v>1364478.89241361</v>
      </c>
    </row>
    <row r="291" spans="1:3">
      <c r="A291">
        <v>289</v>
      </c>
      <c r="B291">
        <v>489506.224973151</v>
      </c>
      <c r="C291">
        <v>1365568.7677325</v>
      </c>
    </row>
    <row r="292" spans="1:3">
      <c r="A292">
        <v>290</v>
      </c>
      <c r="B292">
        <v>490050.250304959</v>
      </c>
      <c r="C292">
        <v>1365801.8885919</v>
      </c>
    </row>
    <row r="293" spans="1:3">
      <c r="A293">
        <v>291</v>
      </c>
      <c r="B293">
        <v>489165.647138246</v>
      </c>
      <c r="C293">
        <v>1365404.39549759</v>
      </c>
    </row>
    <row r="294" spans="1:3">
      <c r="A294">
        <v>292</v>
      </c>
      <c r="B294">
        <v>489224.129600117</v>
      </c>
      <c r="C294">
        <v>1365444.96015353</v>
      </c>
    </row>
    <row r="295" spans="1:3">
      <c r="A295">
        <v>293</v>
      </c>
      <c r="B295">
        <v>489492.230388475</v>
      </c>
      <c r="C295">
        <v>1365566.67451853</v>
      </c>
    </row>
    <row r="296" spans="1:3">
      <c r="A296">
        <v>294</v>
      </c>
      <c r="B296">
        <v>489289.563548078</v>
      </c>
      <c r="C296">
        <v>1365468.48162668</v>
      </c>
    </row>
    <row r="297" spans="1:3">
      <c r="A297">
        <v>295</v>
      </c>
      <c r="B297">
        <v>488800.189605863</v>
      </c>
      <c r="C297">
        <v>1365277.65079263</v>
      </c>
    </row>
    <row r="298" spans="1:3">
      <c r="A298">
        <v>296</v>
      </c>
      <c r="B298">
        <v>490388.652159958</v>
      </c>
      <c r="C298">
        <v>1365928.14721337</v>
      </c>
    </row>
    <row r="299" spans="1:3">
      <c r="A299">
        <v>297</v>
      </c>
      <c r="B299">
        <v>489403.67786202</v>
      </c>
      <c r="C299">
        <v>1365461.48769284</v>
      </c>
    </row>
    <row r="300" spans="1:3">
      <c r="A300">
        <v>298</v>
      </c>
      <c r="B300">
        <v>489212.220397451</v>
      </c>
      <c r="C300">
        <v>1365383.51371585</v>
      </c>
    </row>
    <row r="301" spans="1:3">
      <c r="A301">
        <v>299</v>
      </c>
      <c r="B301">
        <v>490147.911822823</v>
      </c>
      <c r="C301">
        <v>1365771.76223946</v>
      </c>
    </row>
    <row r="302" spans="1:3">
      <c r="A302">
        <v>300</v>
      </c>
      <c r="B302">
        <v>489747.374659148</v>
      </c>
      <c r="C302">
        <v>1365609.491059</v>
      </c>
    </row>
    <row r="303" spans="1:3">
      <c r="A303">
        <v>301</v>
      </c>
      <c r="B303">
        <v>489258.200895236</v>
      </c>
      <c r="C303">
        <v>1365429.18324301</v>
      </c>
    </row>
    <row r="304" spans="1:3">
      <c r="A304">
        <v>302</v>
      </c>
      <c r="B304">
        <v>489751.817378623</v>
      </c>
      <c r="C304">
        <v>1365635.77027615</v>
      </c>
    </row>
    <row r="305" spans="1:3">
      <c r="A305">
        <v>303</v>
      </c>
      <c r="B305">
        <v>489800.969105186</v>
      </c>
      <c r="C305">
        <v>1365668.76264321</v>
      </c>
    </row>
    <row r="306" spans="1:3">
      <c r="A306">
        <v>304</v>
      </c>
      <c r="B306">
        <v>488685.209610776</v>
      </c>
      <c r="C306">
        <v>1365206.92486527</v>
      </c>
    </row>
    <row r="307" spans="1:3">
      <c r="A307">
        <v>305</v>
      </c>
      <c r="B307">
        <v>487166.129425628</v>
      </c>
      <c r="C307">
        <v>1364590.04335132</v>
      </c>
    </row>
    <row r="308" spans="1:3">
      <c r="A308">
        <v>306</v>
      </c>
      <c r="B308">
        <v>486843.900154429</v>
      </c>
      <c r="C308">
        <v>1364453.06547576</v>
      </c>
    </row>
    <row r="309" spans="1:3">
      <c r="A309">
        <v>307</v>
      </c>
      <c r="B309">
        <v>485896.430447189</v>
      </c>
      <c r="C309">
        <v>1364034.11752425</v>
      </c>
    </row>
    <row r="310" spans="1:3">
      <c r="A310">
        <v>308</v>
      </c>
      <c r="B310">
        <v>485738.132797637</v>
      </c>
      <c r="C310">
        <v>1363966.8195974</v>
      </c>
    </row>
    <row r="311" spans="1:3">
      <c r="A311">
        <v>309</v>
      </c>
      <c r="B311">
        <v>486658.574514961</v>
      </c>
      <c r="C311">
        <v>1364344.0043968</v>
      </c>
    </row>
    <row r="312" spans="1:3">
      <c r="A312">
        <v>310</v>
      </c>
      <c r="B312">
        <v>486306.398134263</v>
      </c>
      <c r="C312">
        <v>1364211.98863267</v>
      </c>
    </row>
    <row r="313" spans="1:3">
      <c r="A313">
        <v>311</v>
      </c>
      <c r="B313">
        <v>486098.369537385</v>
      </c>
      <c r="C313">
        <v>1364095.66353029</v>
      </c>
    </row>
    <row r="314" spans="1:3">
      <c r="A314">
        <v>312</v>
      </c>
      <c r="B314">
        <v>485955.208656031</v>
      </c>
      <c r="C314">
        <v>1364039.84391125</v>
      </c>
    </row>
    <row r="315" spans="1:3">
      <c r="A315">
        <v>313</v>
      </c>
      <c r="B315">
        <v>486305.858309183</v>
      </c>
      <c r="C315">
        <v>1364163.18466434</v>
      </c>
    </row>
    <row r="316" spans="1:3">
      <c r="A316">
        <v>314</v>
      </c>
      <c r="B316">
        <v>486796.895700442</v>
      </c>
      <c r="C316">
        <v>1364364.92788546</v>
      </c>
    </row>
    <row r="317" spans="1:3">
      <c r="A317">
        <v>315</v>
      </c>
      <c r="B317">
        <v>486989.014700875</v>
      </c>
      <c r="C317">
        <v>1364441.64631839</v>
      </c>
    </row>
    <row r="318" spans="1:3">
      <c r="A318">
        <v>316</v>
      </c>
      <c r="B318">
        <v>486486.064037504</v>
      </c>
      <c r="C318">
        <v>1364234.53471122</v>
      </c>
    </row>
    <row r="319" spans="1:3">
      <c r="A319">
        <v>317</v>
      </c>
      <c r="B319">
        <v>486719.850453504</v>
      </c>
      <c r="C319">
        <v>1364339.09236778</v>
      </c>
    </row>
    <row r="320" spans="1:3">
      <c r="A320">
        <v>318</v>
      </c>
      <c r="B320">
        <v>486547.601517583</v>
      </c>
      <c r="C320">
        <v>1364274.99132701</v>
      </c>
    </row>
    <row r="321" spans="1:3">
      <c r="A321">
        <v>319</v>
      </c>
      <c r="B321">
        <v>486810.961681753</v>
      </c>
      <c r="C321">
        <v>1364381.09638808</v>
      </c>
    </row>
    <row r="322" spans="1:3">
      <c r="A322">
        <v>320</v>
      </c>
      <c r="B322">
        <v>485949.797115307</v>
      </c>
      <c r="C322">
        <v>1363998.48238514</v>
      </c>
    </row>
    <row r="323" spans="1:3">
      <c r="A323">
        <v>321</v>
      </c>
      <c r="B323">
        <v>486450.539930462</v>
      </c>
      <c r="C323">
        <v>1364219.00458707</v>
      </c>
    </row>
    <row r="324" spans="1:3">
      <c r="A324">
        <v>322</v>
      </c>
      <c r="B324">
        <v>486481.850535194</v>
      </c>
      <c r="C324">
        <v>1364209.05802708</v>
      </c>
    </row>
    <row r="325" spans="1:3">
      <c r="A325">
        <v>323</v>
      </c>
      <c r="B325">
        <v>486731.602610796</v>
      </c>
      <c r="C325">
        <v>1364324.06289619</v>
      </c>
    </row>
    <row r="326" spans="1:3">
      <c r="A326">
        <v>324</v>
      </c>
      <c r="B326">
        <v>486847.162059828</v>
      </c>
      <c r="C326">
        <v>1364346.09604414</v>
      </c>
    </row>
    <row r="327" spans="1:3">
      <c r="A327">
        <v>325</v>
      </c>
      <c r="B327">
        <v>485950.301037881</v>
      </c>
      <c r="C327">
        <v>1363967.82725511</v>
      </c>
    </row>
    <row r="328" spans="1:3">
      <c r="A328">
        <v>326</v>
      </c>
      <c r="B328">
        <v>486427.225558636</v>
      </c>
      <c r="C328">
        <v>1364213.03466781</v>
      </c>
    </row>
    <row r="329" spans="1:3">
      <c r="A329">
        <v>327</v>
      </c>
      <c r="B329">
        <v>486281.578161688</v>
      </c>
      <c r="C329">
        <v>1364137.96663742</v>
      </c>
    </row>
    <row r="330" spans="1:3">
      <c r="A330">
        <v>328</v>
      </c>
      <c r="B330">
        <v>486293.566205646</v>
      </c>
      <c r="C330">
        <v>1364153.82473755</v>
      </c>
    </row>
    <row r="331" spans="1:3">
      <c r="A331">
        <v>329</v>
      </c>
      <c r="B331">
        <v>486065.654013588</v>
      </c>
      <c r="C331">
        <v>1364047.82526865</v>
      </c>
    </row>
    <row r="332" spans="1:3">
      <c r="A332">
        <v>330</v>
      </c>
      <c r="B332">
        <v>487052.530323493</v>
      </c>
      <c r="C332">
        <v>1364453.27441001</v>
      </c>
    </row>
    <row r="333" spans="1:3">
      <c r="A333">
        <v>331</v>
      </c>
      <c r="B333">
        <v>486629.042025222</v>
      </c>
      <c r="C333">
        <v>1364276.77383382</v>
      </c>
    </row>
    <row r="334" spans="1:3">
      <c r="A334">
        <v>332</v>
      </c>
      <c r="B334">
        <v>488678.351285186</v>
      </c>
      <c r="C334">
        <v>1365088.98095298</v>
      </c>
    </row>
    <row r="335" spans="1:3">
      <c r="A335">
        <v>333</v>
      </c>
      <c r="B335">
        <v>487972.223039695</v>
      </c>
      <c r="C335">
        <v>1364780.82806212</v>
      </c>
    </row>
    <row r="336" spans="1:3">
      <c r="A336">
        <v>334</v>
      </c>
      <c r="B336">
        <v>488623.171796139</v>
      </c>
      <c r="C336">
        <v>1365063.89524956</v>
      </c>
    </row>
    <row r="337" spans="1:3">
      <c r="A337">
        <v>335</v>
      </c>
      <c r="B337">
        <v>488860.636501286</v>
      </c>
      <c r="C337">
        <v>1365159.24699159</v>
      </c>
    </row>
    <row r="338" spans="1:3">
      <c r="A338">
        <v>336</v>
      </c>
      <c r="B338">
        <v>488629.24033794</v>
      </c>
      <c r="C338">
        <v>1365056.6114511</v>
      </c>
    </row>
    <row r="339" spans="1:3">
      <c r="A339">
        <v>337</v>
      </c>
      <c r="B339">
        <v>488550.619774393</v>
      </c>
      <c r="C339">
        <v>1365024.43430599</v>
      </c>
    </row>
    <row r="340" spans="1:3">
      <c r="A340">
        <v>338</v>
      </c>
      <c r="B340">
        <v>488741.217451897</v>
      </c>
      <c r="C340">
        <v>1365131.67405868</v>
      </c>
    </row>
    <row r="341" spans="1:3">
      <c r="A341">
        <v>339</v>
      </c>
      <c r="B341">
        <v>488981.141470399</v>
      </c>
      <c r="C341">
        <v>1365207.57965194</v>
      </c>
    </row>
    <row r="342" spans="1:3">
      <c r="A342">
        <v>340</v>
      </c>
      <c r="B342">
        <v>488695.760637687</v>
      </c>
      <c r="C342">
        <v>1365105.14969909</v>
      </c>
    </row>
    <row r="343" spans="1:3">
      <c r="A343">
        <v>341</v>
      </c>
      <c r="B343">
        <v>488947.106311972</v>
      </c>
      <c r="C343">
        <v>1365200.84076071</v>
      </c>
    </row>
    <row r="344" spans="1:3">
      <c r="A344">
        <v>342</v>
      </c>
      <c r="B344">
        <v>488770.115037256</v>
      </c>
      <c r="C344">
        <v>1365133.27359635</v>
      </c>
    </row>
    <row r="345" spans="1:3">
      <c r="A345">
        <v>343</v>
      </c>
      <c r="B345">
        <v>489132.138770607</v>
      </c>
      <c r="C345">
        <v>1365270.59476356</v>
      </c>
    </row>
    <row r="346" spans="1:3">
      <c r="A346">
        <v>344</v>
      </c>
      <c r="B346">
        <v>489431.776476237</v>
      </c>
      <c r="C346">
        <v>1365386.46777827</v>
      </c>
    </row>
    <row r="347" spans="1:3">
      <c r="A347">
        <v>345</v>
      </c>
      <c r="B347">
        <v>488931.658637932</v>
      </c>
      <c r="C347">
        <v>1365190.52119171</v>
      </c>
    </row>
    <row r="348" spans="1:3">
      <c r="A348">
        <v>346</v>
      </c>
      <c r="B348">
        <v>489009.943555642</v>
      </c>
      <c r="C348">
        <v>1365243.24975654</v>
      </c>
    </row>
    <row r="349" spans="1:3">
      <c r="A349">
        <v>347</v>
      </c>
      <c r="B349">
        <v>488865.679592636</v>
      </c>
      <c r="C349">
        <v>1365152.90515947</v>
      </c>
    </row>
    <row r="350" spans="1:3">
      <c r="A350">
        <v>348</v>
      </c>
      <c r="B350">
        <v>489835.960487502</v>
      </c>
      <c r="C350">
        <v>1365566.35821536</v>
      </c>
    </row>
    <row r="351" spans="1:3">
      <c r="A351">
        <v>349</v>
      </c>
      <c r="B351">
        <v>488410.028313541</v>
      </c>
      <c r="C351">
        <v>1364979.74514337</v>
      </c>
    </row>
    <row r="352" spans="1:3">
      <c r="A352">
        <v>350</v>
      </c>
      <c r="B352">
        <v>489276.985258189</v>
      </c>
      <c r="C352">
        <v>1365263.23882753</v>
      </c>
    </row>
    <row r="353" spans="1:3">
      <c r="A353">
        <v>351</v>
      </c>
      <c r="B353">
        <v>488530.901840052</v>
      </c>
      <c r="C353">
        <v>1365017.63256815</v>
      </c>
    </row>
    <row r="354" spans="1:3">
      <c r="A354">
        <v>352</v>
      </c>
      <c r="B354">
        <v>490075.073845149</v>
      </c>
      <c r="C354">
        <v>1365691.20528965</v>
      </c>
    </row>
    <row r="355" spans="1:3">
      <c r="A355">
        <v>353</v>
      </c>
      <c r="B355">
        <v>488534.75340058</v>
      </c>
      <c r="C355">
        <v>1365024.74077202</v>
      </c>
    </row>
    <row r="356" spans="1:3">
      <c r="A356">
        <v>354</v>
      </c>
      <c r="B356">
        <v>490190.117975715</v>
      </c>
      <c r="C356">
        <v>1365714.95401479</v>
      </c>
    </row>
    <row r="357" spans="1:3">
      <c r="A357">
        <v>355</v>
      </c>
      <c r="B357">
        <v>488383.514621483</v>
      </c>
      <c r="C357">
        <v>1364954.10477185</v>
      </c>
    </row>
    <row r="358" spans="1:3">
      <c r="A358">
        <v>356</v>
      </c>
      <c r="B358">
        <v>488119.643987517</v>
      </c>
      <c r="C358">
        <v>1364851.4439138</v>
      </c>
    </row>
    <row r="359" spans="1:3">
      <c r="A359">
        <v>357</v>
      </c>
      <c r="B359">
        <v>488570.723753767</v>
      </c>
      <c r="C359">
        <v>1365054.60237622</v>
      </c>
    </row>
    <row r="360" spans="1:3">
      <c r="A360">
        <v>358</v>
      </c>
      <c r="B360">
        <v>488589.055440964</v>
      </c>
      <c r="C360">
        <v>1365048.25812731</v>
      </c>
    </row>
    <row r="361" spans="1:3">
      <c r="A361">
        <v>359</v>
      </c>
      <c r="B361">
        <v>487844.120079318</v>
      </c>
      <c r="C361">
        <v>1364739.06574664</v>
      </c>
    </row>
    <row r="362" spans="1:3">
      <c r="A362">
        <v>360</v>
      </c>
      <c r="B362">
        <v>487657.570505263</v>
      </c>
      <c r="C362">
        <v>1364674.03311094</v>
      </c>
    </row>
    <row r="363" spans="1:3">
      <c r="A363">
        <v>361</v>
      </c>
      <c r="B363">
        <v>486376.238236667</v>
      </c>
      <c r="C363">
        <v>1364140.87795458</v>
      </c>
    </row>
    <row r="364" spans="1:3">
      <c r="A364">
        <v>362</v>
      </c>
      <c r="B364">
        <v>487625.438972522</v>
      </c>
      <c r="C364">
        <v>1364668.11551024</v>
      </c>
    </row>
    <row r="365" spans="1:3">
      <c r="A365">
        <v>363</v>
      </c>
      <c r="B365">
        <v>487495.134812981</v>
      </c>
      <c r="C365">
        <v>1364584.99119774</v>
      </c>
    </row>
    <row r="366" spans="1:3">
      <c r="A366">
        <v>364</v>
      </c>
      <c r="B366">
        <v>487798.354279388</v>
      </c>
      <c r="C366">
        <v>1364735.40501019</v>
      </c>
    </row>
    <row r="367" spans="1:3">
      <c r="A367">
        <v>365</v>
      </c>
      <c r="B367">
        <v>487817.759315437</v>
      </c>
      <c r="C367">
        <v>1364754.96802507</v>
      </c>
    </row>
    <row r="368" spans="1:3">
      <c r="A368">
        <v>366</v>
      </c>
      <c r="B368">
        <v>487970.499702343</v>
      </c>
      <c r="C368">
        <v>1364824.78046625</v>
      </c>
    </row>
    <row r="369" spans="1:3">
      <c r="A369">
        <v>367</v>
      </c>
      <c r="B369">
        <v>488261.473825479</v>
      </c>
      <c r="C369">
        <v>1364943.37925098</v>
      </c>
    </row>
    <row r="370" spans="1:3">
      <c r="A370">
        <v>368</v>
      </c>
      <c r="B370">
        <v>488303.695918431</v>
      </c>
      <c r="C370">
        <v>1364960.34919611</v>
      </c>
    </row>
    <row r="371" spans="1:3">
      <c r="A371">
        <v>369</v>
      </c>
      <c r="B371">
        <v>488298.265344758</v>
      </c>
      <c r="C371">
        <v>1364972.93380139</v>
      </c>
    </row>
    <row r="372" spans="1:3">
      <c r="A372">
        <v>370</v>
      </c>
      <c r="B372">
        <v>488367.909869188</v>
      </c>
      <c r="C372">
        <v>1364998.19516518</v>
      </c>
    </row>
    <row r="373" spans="1:3">
      <c r="A373">
        <v>371</v>
      </c>
      <c r="B373">
        <v>488830.481949009</v>
      </c>
      <c r="C373">
        <v>1365200.74363614</v>
      </c>
    </row>
    <row r="374" spans="1:3">
      <c r="A374">
        <v>372</v>
      </c>
      <c r="B374">
        <v>488785.584181794</v>
      </c>
      <c r="C374">
        <v>1365181.01874249</v>
      </c>
    </row>
    <row r="375" spans="1:3">
      <c r="A375">
        <v>373</v>
      </c>
      <c r="B375">
        <v>488423.470624007</v>
      </c>
      <c r="C375">
        <v>1365038.00053817</v>
      </c>
    </row>
    <row r="376" spans="1:3">
      <c r="A376">
        <v>374</v>
      </c>
      <c r="B376">
        <v>488343.934864081</v>
      </c>
      <c r="C376">
        <v>1365007.31271348</v>
      </c>
    </row>
    <row r="377" spans="1:3">
      <c r="A377">
        <v>375</v>
      </c>
      <c r="B377">
        <v>488608.10354078</v>
      </c>
      <c r="C377">
        <v>1365124.91514817</v>
      </c>
    </row>
    <row r="378" spans="1:3">
      <c r="A378">
        <v>376</v>
      </c>
      <c r="B378">
        <v>488620.852949664</v>
      </c>
      <c r="C378">
        <v>1365116.58502143</v>
      </c>
    </row>
    <row r="379" spans="1:3">
      <c r="A379">
        <v>377</v>
      </c>
      <c r="B379">
        <v>488537.901549507</v>
      </c>
      <c r="C379">
        <v>1365091.71964025</v>
      </c>
    </row>
    <row r="380" spans="1:3">
      <c r="A380">
        <v>378</v>
      </c>
      <c r="B380">
        <v>488522.435783929</v>
      </c>
      <c r="C380">
        <v>1365079.83254692</v>
      </c>
    </row>
    <row r="381" spans="1:3">
      <c r="A381">
        <v>379</v>
      </c>
      <c r="B381">
        <v>488540.873154207</v>
      </c>
      <c r="C381">
        <v>1365090.53837823</v>
      </c>
    </row>
    <row r="382" spans="1:3">
      <c r="A382">
        <v>380</v>
      </c>
      <c r="B382">
        <v>488558.362025225</v>
      </c>
      <c r="C382">
        <v>1365095.36346652</v>
      </c>
    </row>
    <row r="383" spans="1:3">
      <c r="A383">
        <v>381</v>
      </c>
      <c r="B383">
        <v>488294.786820929</v>
      </c>
      <c r="C383">
        <v>1364979.67465048</v>
      </c>
    </row>
    <row r="384" spans="1:3">
      <c r="A384">
        <v>382</v>
      </c>
      <c r="B384">
        <v>488638.398664097</v>
      </c>
      <c r="C384">
        <v>1365125.41240864</v>
      </c>
    </row>
    <row r="385" spans="1:3">
      <c r="A385">
        <v>383</v>
      </c>
      <c r="B385">
        <v>488696.014958569</v>
      </c>
      <c r="C385">
        <v>1365164.77594268</v>
      </c>
    </row>
    <row r="386" spans="1:3">
      <c r="A386">
        <v>384</v>
      </c>
      <c r="B386">
        <v>488631.748097899</v>
      </c>
      <c r="C386">
        <v>1365136.2741603</v>
      </c>
    </row>
    <row r="387" spans="1:3">
      <c r="A387">
        <v>385</v>
      </c>
      <c r="B387">
        <v>488533.950572671</v>
      </c>
      <c r="C387">
        <v>1365090.76290046</v>
      </c>
    </row>
    <row r="388" spans="1:3">
      <c r="A388">
        <v>386</v>
      </c>
      <c r="B388">
        <v>488236.4301857</v>
      </c>
      <c r="C388">
        <v>1364974.36211513</v>
      </c>
    </row>
    <row r="389" spans="1:3">
      <c r="A389">
        <v>387</v>
      </c>
      <c r="B389">
        <v>487654.849646316</v>
      </c>
      <c r="C389">
        <v>1364730.74329063</v>
      </c>
    </row>
    <row r="390" spans="1:3">
      <c r="A390">
        <v>388</v>
      </c>
      <c r="B390">
        <v>487481.054864451</v>
      </c>
      <c r="C390">
        <v>1364658.04755375</v>
      </c>
    </row>
    <row r="391" spans="1:3">
      <c r="A391">
        <v>389</v>
      </c>
      <c r="B391">
        <v>487885.646270235</v>
      </c>
      <c r="C391">
        <v>1364790.904391</v>
      </c>
    </row>
    <row r="392" spans="1:3">
      <c r="A392">
        <v>390</v>
      </c>
      <c r="B392">
        <v>487976.09064013</v>
      </c>
      <c r="C392">
        <v>1364831.14098752</v>
      </c>
    </row>
    <row r="393" spans="1:3">
      <c r="A393">
        <v>391</v>
      </c>
      <c r="B393">
        <v>488311.927047407</v>
      </c>
      <c r="C393">
        <v>1364953.866296</v>
      </c>
    </row>
    <row r="394" spans="1:3">
      <c r="A394">
        <v>392</v>
      </c>
      <c r="B394">
        <v>487709.787624563</v>
      </c>
      <c r="C394">
        <v>1364711.12048416</v>
      </c>
    </row>
    <row r="395" spans="1:3">
      <c r="A395">
        <v>393</v>
      </c>
      <c r="B395">
        <v>487864.298772892</v>
      </c>
      <c r="C395">
        <v>1364781.40430886</v>
      </c>
    </row>
    <row r="396" spans="1:3">
      <c r="A396">
        <v>394</v>
      </c>
      <c r="B396">
        <v>487937.3682886</v>
      </c>
      <c r="C396">
        <v>1364807.73273273</v>
      </c>
    </row>
    <row r="397" spans="1:3">
      <c r="A397">
        <v>395</v>
      </c>
      <c r="B397">
        <v>487760.003392695</v>
      </c>
      <c r="C397">
        <v>1364731.57720065</v>
      </c>
    </row>
    <row r="398" spans="1:3">
      <c r="A398">
        <v>396</v>
      </c>
      <c r="B398">
        <v>487674.900199766</v>
      </c>
      <c r="C398">
        <v>1364690.60849885</v>
      </c>
    </row>
    <row r="399" spans="1:3">
      <c r="A399">
        <v>397</v>
      </c>
      <c r="B399">
        <v>487839.741273851</v>
      </c>
      <c r="C399">
        <v>1364747.65051003</v>
      </c>
    </row>
    <row r="400" spans="1:3">
      <c r="A400">
        <v>398</v>
      </c>
      <c r="B400">
        <v>487409.484423692</v>
      </c>
      <c r="C400">
        <v>1364576.66630768</v>
      </c>
    </row>
    <row r="401" spans="1:3">
      <c r="A401">
        <v>399</v>
      </c>
      <c r="B401">
        <v>487520.474231532</v>
      </c>
      <c r="C401">
        <v>1364622.71333805</v>
      </c>
    </row>
    <row r="402" spans="1:3">
      <c r="A402">
        <v>400</v>
      </c>
      <c r="B402">
        <v>487489.297431691</v>
      </c>
      <c r="C402">
        <v>1364617.84965436</v>
      </c>
    </row>
    <row r="403" spans="1:3">
      <c r="A403">
        <v>401</v>
      </c>
      <c r="B403">
        <v>487659.387197875</v>
      </c>
      <c r="C403">
        <v>1364687.06827335</v>
      </c>
    </row>
    <row r="404" spans="1:3">
      <c r="A404">
        <v>402</v>
      </c>
      <c r="B404">
        <v>487598.712865703</v>
      </c>
      <c r="C404">
        <v>1364654.05455885</v>
      </c>
    </row>
    <row r="405" spans="1:3">
      <c r="A405">
        <v>403</v>
      </c>
      <c r="B405">
        <v>487770.977394281</v>
      </c>
      <c r="C405">
        <v>1364732.16014757</v>
      </c>
    </row>
    <row r="406" spans="1:3">
      <c r="A406">
        <v>404</v>
      </c>
      <c r="B406">
        <v>487770.255693338</v>
      </c>
      <c r="C406">
        <v>1364733.40919936</v>
      </c>
    </row>
    <row r="407" spans="1:3">
      <c r="A407">
        <v>405</v>
      </c>
      <c r="B407">
        <v>487483.383650636</v>
      </c>
      <c r="C407">
        <v>1364610.33178237</v>
      </c>
    </row>
    <row r="408" spans="1:3">
      <c r="A408">
        <v>406</v>
      </c>
      <c r="B408">
        <v>487393.296107583</v>
      </c>
      <c r="C408">
        <v>1364574.72167242</v>
      </c>
    </row>
    <row r="409" spans="1:3">
      <c r="A409">
        <v>407</v>
      </c>
      <c r="B409">
        <v>487943.080907372</v>
      </c>
      <c r="C409">
        <v>1364806.99919033</v>
      </c>
    </row>
    <row r="410" spans="1:3">
      <c r="A410">
        <v>408</v>
      </c>
      <c r="B410">
        <v>487519.573176785</v>
      </c>
      <c r="C410">
        <v>1364627.93260281</v>
      </c>
    </row>
    <row r="411" spans="1:3">
      <c r="A411">
        <v>409</v>
      </c>
      <c r="B411">
        <v>487764.704195026</v>
      </c>
      <c r="C411">
        <v>1364730.94055625</v>
      </c>
    </row>
    <row r="412" spans="1:3">
      <c r="A412">
        <v>410</v>
      </c>
      <c r="B412">
        <v>487640.560327054</v>
      </c>
      <c r="C412">
        <v>1364678.3746468</v>
      </c>
    </row>
    <row r="413" spans="1:3">
      <c r="A413">
        <v>411</v>
      </c>
      <c r="B413">
        <v>487702.526377501</v>
      </c>
      <c r="C413">
        <v>1364703.08951618</v>
      </c>
    </row>
    <row r="414" spans="1:3">
      <c r="A414">
        <v>412</v>
      </c>
      <c r="B414">
        <v>487649.807148872</v>
      </c>
      <c r="C414">
        <v>1364674.5996911</v>
      </c>
    </row>
    <row r="415" spans="1:3">
      <c r="A415">
        <v>413</v>
      </c>
      <c r="B415">
        <v>487661.963716794</v>
      </c>
      <c r="C415">
        <v>1364683.34296672</v>
      </c>
    </row>
    <row r="416" spans="1:3">
      <c r="A416">
        <v>414</v>
      </c>
      <c r="B416">
        <v>487608.288720615</v>
      </c>
      <c r="C416">
        <v>1364651.6071847</v>
      </c>
    </row>
    <row r="417" spans="1:3">
      <c r="A417">
        <v>415</v>
      </c>
      <c r="B417">
        <v>487328.030547569</v>
      </c>
      <c r="C417">
        <v>1364541.02766026</v>
      </c>
    </row>
    <row r="418" spans="1:3">
      <c r="A418">
        <v>416</v>
      </c>
      <c r="B418">
        <v>487995.9660057</v>
      </c>
      <c r="C418">
        <v>1364815.7305344</v>
      </c>
    </row>
    <row r="419" spans="1:3">
      <c r="A419">
        <v>417</v>
      </c>
      <c r="B419">
        <v>487527.498608954</v>
      </c>
      <c r="C419">
        <v>1364626.80316816</v>
      </c>
    </row>
    <row r="420" spans="1:3">
      <c r="A420">
        <v>418</v>
      </c>
      <c r="B420">
        <v>487672.035646571</v>
      </c>
      <c r="C420">
        <v>1364676.30275463</v>
      </c>
    </row>
    <row r="421" spans="1:3">
      <c r="A421">
        <v>419</v>
      </c>
      <c r="B421">
        <v>487601.408604473</v>
      </c>
      <c r="C421">
        <v>1364662.43719429</v>
      </c>
    </row>
    <row r="422" spans="1:3">
      <c r="A422">
        <v>420</v>
      </c>
      <c r="B422">
        <v>487594.712160091</v>
      </c>
      <c r="C422">
        <v>1364664.38219428</v>
      </c>
    </row>
    <row r="423" spans="1:3">
      <c r="A423">
        <v>421</v>
      </c>
      <c r="B423">
        <v>487606.946241569</v>
      </c>
      <c r="C423">
        <v>1364670.95581914</v>
      </c>
    </row>
    <row r="424" spans="1:3">
      <c r="A424">
        <v>422</v>
      </c>
      <c r="B424">
        <v>487672.330150325</v>
      </c>
      <c r="C424">
        <v>1364694.23025704</v>
      </c>
    </row>
    <row r="425" spans="1:3">
      <c r="A425">
        <v>423</v>
      </c>
      <c r="B425">
        <v>487601.001489018</v>
      </c>
      <c r="C425">
        <v>1364668.68095328</v>
      </c>
    </row>
    <row r="426" spans="1:3">
      <c r="A426">
        <v>424</v>
      </c>
      <c r="B426">
        <v>487755.422291473</v>
      </c>
      <c r="C426">
        <v>1364731.35777883</v>
      </c>
    </row>
    <row r="427" spans="1:3">
      <c r="A427">
        <v>425</v>
      </c>
      <c r="B427">
        <v>487827.485802446</v>
      </c>
      <c r="C427">
        <v>1364762.14463787</v>
      </c>
    </row>
    <row r="428" spans="1:3">
      <c r="A428">
        <v>426</v>
      </c>
      <c r="B428">
        <v>487906.57390018</v>
      </c>
      <c r="C428">
        <v>1364792.85441548</v>
      </c>
    </row>
    <row r="429" spans="1:3">
      <c r="A429">
        <v>427</v>
      </c>
      <c r="B429">
        <v>487932.467530723</v>
      </c>
      <c r="C429">
        <v>1364801.46820945</v>
      </c>
    </row>
    <row r="430" spans="1:3">
      <c r="A430">
        <v>428</v>
      </c>
      <c r="B430">
        <v>488050.015113252</v>
      </c>
      <c r="C430">
        <v>1364848.68628899</v>
      </c>
    </row>
    <row r="431" spans="1:3">
      <c r="A431">
        <v>429</v>
      </c>
      <c r="B431">
        <v>488079.418611472</v>
      </c>
      <c r="C431">
        <v>1364863.53303298</v>
      </c>
    </row>
    <row r="432" spans="1:3">
      <c r="A432">
        <v>430</v>
      </c>
      <c r="B432">
        <v>488425.162545617</v>
      </c>
      <c r="C432">
        <v>1365008.74098327</v>
      </c>
    </row>
    <row r="433" spans="1:3">
      <c r="A433">
        <v>431</v>
      </c>
      <c r="B433">
        <v>488178.28723103</v>
      </c>
      <c r="C433">
        <v>1364908.04406561</v>
      </c>
    </row>
    <row r="434" spans="1:3">
      <c r="A434">
        <v>432</v>
      </c>
      <c r="B434">
        <v>488395.77804267</v>
      </c>
      <c r="C434">
        <v>1364991.07227781</v>
      </c>
    </row>
    <row r="435" spans="1:3">
      <c r="A435">
        <v>433</v>
      </c>
      <c r="B435">
        <v>488190.514231829</v>
      </c>
      <c r="C435">
        <v>1364912.26401309</v>
      </c>
    </row>
    <row r="436" spans="1:3">
      <c r="A436">
        <v>434</v>
      </c>
      <c r="B436">
        <v>488160.089255779</v>
      </c>
      <c r="C436">
        <v>1364900.59899065</v>
      </c>
    </row>
    <row r="437" spans="1:3">
      <c r="A437">
        <v>435</v>
      </c>
      <c r="B437">
        <v>488278.455654986</v>
      </c>
      <c r="C437">
        <v>1364951.59415852</v>
      </c>
    </row>
    <row r="438" spans="1:3">
      <c r="A438">
        <v>436</v>
      </c>
      <c r="B438">
        <v>487973.25333506</v>
      </c>
      <c r="C438">
        <v>1364819.91618171</v>
      </c>
    </row>
    <row r="439" spans="1:3">
      <c r="A439">
        <v>437</v>
      </c>
      <c r="B439">
        <v>488240.768665567</v>
      </c>
      <c r="C439">
        <v>1364932.80246465</v>
      </c>
    </row>
    <row r="440" spans="1:3">
      <c r="A440">
        <v>438</v>
      </c>
      <c r="B440">
        <v>488517.673943636</v>
      </c>
      <c r="C440">
        <v>1365046.7522313</v>
      </c>
    </row>
    <row r="441" spans="1:3">
      <c r="A441">
        <v>439</v>
      </c>
      <c r="B441">
        <v>488194.57479351</v>
      </c>
      <c r="C441">
        <v>1364914.06126087</v>
      </c>
    </row>
    <row r="442" spans="1:3">
      <c r="A442">
        <v>440</v>
      </c>
      <c r="B442">
        <v>488252.75396326</v>
      </c>
      <c r="C442">
        <v>1364944.18602995</v>
      </c>
    </row>
    <row r="443" spans="1:3">
      <c r="A443">
        <v>441</v>
      </c>
      <c r="B443">
        <v>488266.435431167</v>
      </c>
      <c r="C443">
        <v>1364950.621318</v>
      </c>
    </row>
    <row r="444" spans="1:3">
      <c r="A444">
        <v>442</v>
      </c>
      <c r="B444">
        <v>488252.730467889</v>
      </c>
      <c r="C444">
        <v>1364935.32880257</v>
      </c>
    </row>
    <row r="445" spans="1:3">
      <c r="A445">
        <v>443</v>
      </c>
      <c r="B445">
        <v>488349.373045264</v>
      </c>
      <c r="C445">
        <v>1364975.87347932</v>
      </c>
    </row>
    <row r="446" spans="1:3">
      <c r="A446">
        <v>444</v>
      </c>
      <c r="B446">
        <v>488248.298059247</v>
      </c>
      <c r="C446">
        <v>1364939.9321681</v>
      </c>
    </row>
    <row r="447" spans="1:3">
      <c r="A447">
        <v>445</v>
      </c>
      <c r="B447">
        <v>488192.932494099</v>
      </c>
      <c r="C447">
        <v>1364918.47193486</v>
      </c>
    </row>
    <row r="448" spans="1:3">
      <c r="A448">
        <v>446</v>
      </c>
      <c r="B448">
        <v>487658.446725866</v>
      </c>
      <c r="C448">
        <v>1364686.28532118</v>
      </c>
    </row>
    <row r="449" spans="1:3">
      <c r="A449">
        <v>447</v>
      </c>
      <c r="B449">
        <v>487633.217118499</v>
      </c>
      <c r="C449">
        <v>1364676.41627454</v>
      </c>
    </row>
    <row r="450" spans="1:3">
      <c r="A450">
        <v>448</v>
      </c>
      <c r="B450">
        <v>487703.780685375</v>
      </c>
      <c r="C450">
        <v>1364698.1680719</v>
      </c>
    </row>
    <row r="451" spans="1:3">
      <c r="A451">
        <v>449</v>
      </c>
      <c r="B451">
        <v>487655.129190864</v>
      </c>
      <c r="C451">
        <v>1364683.74882889</v>
      </c>
    </row>
    <row r="452" spans="1:3">
      <c r="A452">
        <v>450</v>
      </c>
      <c r="B452">
        <v>487644.192753932</v>
      </c>
      <c r="C452">
        <v>1364677.40959191</v>
      </c>
    </row>
    <row r="453" spans="1:3">
      <c r="A453">
        <v>451</v>
      </c>
      <c r="B453">
        <v>487728.112238748</v>
      </c>
      <c r="C453">
        <v>1364711.72840172</v>
      </c>
    </row>
    <row r="454" spans="1:3">
      <c r="A454">
        <v>452</v>
      </c>
      <c r="B454">
        <v>487761.285896645</v>
      </c>
      <c r="C454">
        <v>1364725.85103847</v>
      </c>
    </row>
    <row r="455" spans="1:3">
      <c r="A455">
        <v>453</v>
      </c>
      <c r="B455">
        <v>487574.7435006</v>
      </c>
      <c r="C455">
        <v>1364650.55341652</v>
      </c>
    </row>
    <row r="456" spans="1:3">
      <c r="A456">
        <v>454</v>
      </c>
      <c r="B456">
        <v>487557.600010113</v>
      </c>
      <c r="C456">
        <v>1364638.24438258</v>
      </c>
    </row>
    <row r="457" spans="1:3">
      <c r="A457">
        <v>455</v>
      </c>
      <c r="B457">
        <v>487476.269049125</v>
      </c>
      <c r="C457">
        <v>1364608.00473386</v>
      </c>
    </row>
    <row r="458" spans="1:3">
      <c r="A458">
        <v>456</v>
      </c>
      <c r="B458">
        <v>487708.797069988</v>
      </c>
      <c r="C458">
        <v>1364703.88438535</v>
      </c>
    </row>
    <row r="459" spans="1:3">
      <c r="A459">
        <v>457</v>
      </c>
      <c r="B459">
        <v>487716.861854127</v>
      </c>
      <c r="C459">
        <v>1364708.73556491</v>
      </c>
    </row>
    <row r="460" spans="1:3">
      <c r="A460">
        <v>458</v>
      </c>
      <c r="B460">
        <v>487461.83510881</v>
      </c>
      <c r="C460">
        <v>1364597.66760151</v>
      </c>
    </row>
    <row r="461" spans="1:3">
      <c r="A461">
        <v>459</v>
      </c>
      <c r="B461">
        <v>487477.585681438</v>
      </c>
      <c r="C461">
        <v>1364606.92273037</v>
      </c>
    </row>
    <row r="462" spans="1:3">
      <c r="A462">
        <v>460</v>
      </c>
      <c r="B462">
        <v>487838.471054994</v>
      </c>
      <c r="C462">
        <v>1364746.74351085</v>
      </c>
    </row>
    <row r="463" spans="1:3">
      <c r="A463">
        <v>461</v>
      </c>
      <c r="B463">
        <v>487492.461200208</v>
      </c>
      <c r="C463">
        <v>1364610.10870148</v>
      </c>
    </row>
    <row r="464" spans="1:3">
      <c r="A464">
        <v>462</v>
      </c>
      <c r="B464">
        <v>487259.522978629</v>
      </c>
      <c r="C464">
        <v>1364503.45017779</v>
      </c>
    </row>
    <row r="465" spans="1:3">
      <c r="A465">
        <v>463</v>
      </c>
      <c r="B465">
        <v>487545.634251567</v>
      </c>
      <c r="C465">
        <v>1364634.03550522</v>
      </c>
    </row>
    <row r="466" spans="1:3">
      <c r="A466">
        <v>464</v>
      </c>
      <c r="B466">
        <v>487640.175908885</v>
      </c>
      <c r="C466">
        <v>1364672.67221259</v>
      </c>
    </row>
    <row r="467" spans="1:3">
      <c r="A467">
        <v>465</v>
      </c>
      <c r="B467">
        <v>487503.187758673</v>
      </c>
      <c r="C467">
        <v>1364614.96898388</v>
      </c>
    </row>
    <row r="468" spans="1:3">
      <c r="A468">
        <v>466</v>
      </c>
      <c r="B468">
        <v>487602.17202099</v>
      </c>
      <c r="C468">
        <v>1364652.27047877</v>
      </c>
    </row>
    <row r="469" spans="1:3">
      <c r="A469">
        <v>467</v>
      </c>
      <c r="B469">
        <v>487453.076988588</v>
      </c>
      <c r="C469">
        <v>1364591.03934234</v>
      </c>
    </row>
    <row r="470" spans="1:3">
      <c r="A470">
        <v>468</v>
      </c>
      <c r="B470">
        <v>487447.754014932</v>
      </c>
      <c r="C470">
        <v>1364589.91588173</v>
      </c>
    </row>
    <row r="471" spans="1:3">
      <c r="A471">
        <v>469</v>
      </c>
      <c r="B471">
        <v>487497.45590487</v>
      </c>
      <c r="C471">
        <v>1364609.78624242</v>
      </c>
    </row>
    <row r="472" spans="1:3">
      <c r="A472">
        <v>470</v>
      </c>
      <c r="B472">
        <v>487474.410214705</v>
      </c>
      <c r="C472">
        <v>1364609.14327884</v>
      </c>
    </row>
    <row r="473" spans="1:3">
      <c r="A473">
        <v>471</v>
      </c>
      <c r="B473">
        <v>487590.393693588</v>
      </c>
      <c r="C473">
        <v>1364648.23524667</v>
      </c>
    </row>
    <row r="474" spans="1:3">
      <c r="A474">
        <v>472</v>
      </c>
      <c r="B474">
        <v>487463.116867869</v>
      </c>
      <c r="C474">
        <v>1364596.64140896</v>
      </c>
    </row>
    <row r="475" spans="1:3">
      <c r="A475">
        <v>473</v>
      </c>
      <c r="B475">
        <v>487438.214423749</v>
      </c>
      <c r="C475">
        <v>1364592.84298828</v>
      </c>
    </row>
    <row r="476" spans="1:3">
      <c r="A476">
        <v>474</v>
      </c>
      <c r="B476">
        <v>487425.203958032</v>
      </c>
      <c r="C476">
        <v>1364582.76279407</v>
      </c>
    </row>
    <row r="477" spans="1:3">
      <c r="A477">
        <v>475</v>
      </c>
      <c r="B477">
        <v>487497.893252601</v>
      </c>
      <c r="C477">
        <v>1364606.83223489</v>
      </c>
    </row>
    <row r="478" spans="1:3">
      <c r="A478">
        <v>476</v>
      </c>
      <c r="B478">
        <v>487677.915688673</v>
      </c>
      <c r="C478">
        <v>1364675.23076007</v>
      </c>
    </row>
    <row r="479" spans="1:3">
      <c r="A479">
        <v>477</v>
      </c>
      <c r="B479">
        <v>487438.486832515</v>
      </c>
      <c r="C479">
        <v>1364579.49369501</v>
      </c>
    </row>
    <row r="480" spans="1:3">
      <c r="A480">
        <v>478</v>
      </c>
      <c r="B480">
        <v>487398.140328302</v>
      </c>
      <c r="C480">
        <v>1364572.38103373</v>
      </c>
    </row>
    <row r="481" spans="1:3">
      <c r="A481">
        <v>479</v>
      </c>
      <c r="B481">
        <v>487531.391567983</v>
      </c>
      <c r="C481">
        <v>1364620.299701</v>
      </c>
    </row>
    <row r="482" spans="1:3">
      <c r="A482">
        <v>480</v>
      </c>
      <c r="B482">
        <v>487651.883107679</v>
      </c>
      <c r="C482">
        <v>1364670.93972705</v>
      </c>
    </row>
    <row r="483" spans="1:3">
      <c r="A483">
        <v>481</v>
      </c>
      <c r="B483">
        <v>487669.124842769</v>
      </c>
      <c r="C483">
        <v>1364678.60260091</v>
      </c>
    </row>
    <row r="484" spans="1:3">
      <c r="A484">
        <v>482</v>
      </c>
      <c r="B484">
        <v>487528.229535094</v>
      </c>
      <c r="C484">
        <v>1364619.87139626</v>
      </c>
    </row>
    <row r="485" spans="1:3">
      <c r="A485">
        <v>483</v>
      </c>
      <c r="B485">
        <v>487446.230209638</v>
      </c>
      <c r="C485">
        <v>1364584.52586041</v>
      </c>
    </row>
    <row r="486" spans="1:3">
      <c r="A486">
        <v>484</v>
      </c>
      <c r="B486">
        <v>487445.273713496</v>
      </c>
      <c r="C486">
        <v>1364584.90312426</v>
      </c>
    </row>
    <row r="487" spans="1:3">
      <c r="A487">
        <v>485</v>
      </c>
      <c r="B487">
        <v>487498.710866882</v>
      </c>
      <c r="C487">
        <v>1364605.07073211</v>
      </c>
    </row>
    <row r="488" spans="1:3">
      <c r="A488">
        <v>486</v>
      </c>
      <c r="B488">
        <v>487459.834933634</v>
      </c>
      <c r="C488">
        <v>1364590.01542994</v>
      </c>
    </row>
    <row r="489" spans="1:3">
      <c r="A489">
        <v>487</v>
      </c>
      <c r="B489">
        <v>487477.722103402</v>
      </c>
      <c r="C489">
        <v>1364593.29198791</v>
      </c>
    </row>
    <row r="490" spans="1:3">
      <c r="A490">
        <v>488</v>
      </c>
      <c r="B490">
        <v>487449.602875038</v>
      </c>
      <c r="C490">
        <v>1364588.42606706</v>
      </c>
    </row>
    <row r="491" spans="1:3">
      <c r="A491">
        <v>489</v>
      </c>
      <c r="B491">
        <v>487674.423826315</v>
      </c>
      <c r="C491">
        <v>1364680.43779046</v>
      </c>
    </row>
    <row r="492" spans="1:3">
      <c r="A492">
        <v>490</v>
      </c>
      <c r="B492">
        <v>487647.281375229</v>
      </c>
      <c r="C492">
        <v>1364669.61961232</v>
      </c>
    </row>
    <row r="493" spans="1:3">
      <c r="A493">
        <v>491</v>
      </c>
      <c r="B493">
        <v>487783.51970302</v>
      </c>
      <c r="C493">
        <v>1364723.06598817</v>
      </c>
    </row>
    <row r="494" spans="1:3">
      <c r="A494">
        <v>492</v>
      </c>
      <c r="B494">
        <v>487823.953990612</v>
      </c>
      <c r="C494">
        <v>1364739.88103202</v>
      </c>
    </row>
    <row r="495" spans="1:3">
      <c r="A495">
        <v>493</v>
      </c>
      <c r="B495">
        <v>487846.258677297</v>
      </c>
      <c r="C495">
        <v>1364749.66453941</v>
      </c>
    </row>
    <row r="496" spans="1:3">
      <c r="A496">
        <v>494</v>
      </c>
      <c r="B496">
        <v>487789.577114871</v>
      </c>
      <c r="C496">
        <v>1364723.71668096</v>
      </c>
    </row>
    <row r="497" spans="1:3">
      <c r="A497">
        <v>495</v>
      </c>
      <c r="B497">
        <v>487782.17921457</v>
      </c>
      <c r="C497">
        <v>1364722.74731227</v>
      </c>
    </row>
    <row r="498" spans="1:3">
      <c r="A498">
        <v>496</v>
      </c>
      <c r="B498">
        <v>487832.937556888</v>
      </c>
      <c r="C498">
        <v>1364741.80128033</v>
      </c>
    </row>
    <row r="499" spans="1:3">
      <c r="A499">
        <v>497</v>
      </c>
      <c r="B499">
        <v>487898.010103008</v>
      </c>
      <c r="C499">
        <v>1364771.72044215</v>
      </c>
    </row>
    <row r="500" spans="1:3">
      <c r="A500">
        <v>498</v>
      </c>
      <c r="B500">
        <v>487965.176079997</v>
      </c>
      <c r="C500">
        <v>1364801.97079311</v>
      </c>
    </row>
    <row r="501" spans="1:3">
      <c r="A501">
        <v>499</v>
      </c>
      <c r="B501">
        <v>487898.380363623</v>
      </c>
      <c r="C501">
        <v>1364771.75590307</v>
      </c>
    </row>
    <row r="502" spans="1:3">
      <c r="A502">
        <v>500</v>
      </c>
      <c r="B502">
        <v>487997.112970796</v>
      </c>
      <c r="C502">
        <v>1364815.27691063</v>
      </c>
    </row>
    <row r="503" spans="1:3">
      <c r="A503">
        <v>501</v>
      </c>
      <c r="B503">
        <v>487906.919214933</v>
      </c>
      <c r="C503">
        <v>1364774.65260051</v>
      </c>
    </row>
    <row r="504" spans="1:3">
      <c r="A504">
        <v>502</v>
      </c>
      <c r="B504">
        <v>487878.164331234</v>
      </c>
      <c r="C504">
        <v>1364761.91186969</v>
      </c>
    </row>
    <row r="505" spans="1:3">
      <c r="A505">
        <v>503</v>
      </c>
      <c r="B505">
        <v>487874.428714255</v>
      </c>
      <c r="C505">
        <v>1364765.8985319</v>
      </c>
    </row>
    <row r="506" spans="1:3">
      <c r="A506">
        <v>504</v>
      </c>
      <c r="B506">
        <v>487882.653897434</v>
      </c>
      <c r="C506">
        <v>1364770.04153585</v>
      </c>
    </row>
    <row r="507" spans="1:3">
      <c r="A507">
        <v>505</v>
      </c>
      <c r="B507">
        <v>487833.362573399</v>
      </c>
      <c r="C507">
        <v>1364747.76870683</v>
      </c>
    </row>
    <row r="508" spans="1:3">
      <c r="A508">
        <v>506</v>
      </c>
      <c r="B508">
        <v>487874.453858775</v>
      </c>
      <c r="C508">
        <v>1364765.95636254</v>
      </c>
    </row>
    <row r="509" spans="1:3">
      <c r="A509">
        <v>507</v>
      </c>
      <c r="B509">
        <v>487891.7249864</v>
      </c>
      <c r="C509">
        <v>1364774.5873399</v>
      </c>
    </row>
    <row r="510" spans="1:3">
      <c r="A510">
        <v>508</v>
      </c>
      <c r="B510">
        <v>487898.164542402</v>
      </c>
      <c r="C510">
        <v>1364772.41936574</v>
      </c>
    </row>
    <row r="511" spans="1:3">
      <c r="A511">
        <v>509</v>
      </c>
      <c r="B511">
        <v>487958.209522567</v>
      </c>
      <c r="C511">
        <v>1364796.35111507</v>
      </c>
    </row>
    <row r="512" spans="1:3">
      <c r="A512">
        <v>510</v>
      </c>
      <c r="B512">
        <v>487910.614448287</v>
      </c>
      <c r="C512">
        <v>1364782.77470989</v>
      </c>
    </row>
    <row r="513" spans="1:3">
      <c r="A513">
        <v>511</v>
      </c>
      <c r="B513">
        <v>487813.623646195</v>
      </c>
      <c r="C513">
        <v>1364736.63678356</v>
      </c>
    </row>
    <row r="514" spans="1:3">
      <c r="A514">
        <v>512</v>
      </c>
      <c r="B514">
        <v>487835.177132503</v>
      </c>
      <c r="C514">
        <v>1364745.77905171</v>
      </c>
    </row>
    <row r="515" spans="1:3">
      <c r="A515">
        <v>513</v>
      </c>
      <c r="B515">
        <v>487905.422512084</v>
      </c>
      <c r="C515">
        <v>1364775.25300274</v>
      </c>
    </row>
    <row r="516" spans="1:3">
      <c r="A516">
        <v>514</v>
      </c>
      <c r="B516">
        <v>487753.499883886</v>
      </c>
      <c r="C516">
        <v>1364713.39328163</v>
      </c>
    </row>
    <row r="517" spans="1:3">
      <c r="A517">
        <v>515</v>
      </c>
      <c r="B517">
        <v>488037.539545315</v>
      </c>
      <c r="C517">
        <v>1364830.98594307</v>
      </c>
    </row>
    <row r="518" spans="1:3">
      <c r="A518">
        <v>516</v>
      </c>
      <c r="B518">
        <v>487865.675895671</v>
      </c>
      <c r="C518">
        <v>1364758.94850839</v>
      </c>
    </row>
    <row r="519" spans="1:3">
      <c r="A519">
        <v>517</v>
      </c>
      <c r="B519">
        <v>487880.559985249</v>
      </c>
      <c r="C519">
        <v>1364764.60630264</v>
      </c>
    </row>
    <row r="520" spans="1:3">
      <c r="A520">
        <v>518</v>
      </c>
      <c r="B520">
        <v>487751.485634481</v>
      </c>
      <c r="C520">
        <v>1364714.46406635</v>
      </c>
    </row>
    <row r="521" spans="1:3">
      <c r="A521">
        <v>519</v>
      </c>
      <c r="B521">
        <v>487833.988680702</v>
      </c>
      <c r="C521">
        <v>1364745.48076351</v>
      </c>
    </row>
    <row r="522" spans="1:3">
      <c r="A522">
        <v>520</v>
      </c>
      <c r="B522">
        <v>487900.941271411</v>
      </c>
      <c r="C522">
        <v>1364770.90955228</v>
      </c>
    </row>
    <row r="523" spans="1:3">
      <c r="A523">
        <v>521</v>
      </c>
      <c r="B523">
        <v>487856.161752999</v>
      </c>
      <c r="C523">
        <v>1364753.95932777</v>
      </c>
    </row>
    <row r="524" spans="1:3">
      <c r="A524">
        <v>522</v>
      </c>
      <c r="B524">
        <v>488003.331377551</v>
      </c>
      <c r="C524">
        <v>1364813.15072742</v>
      </c>
    </row>
    <row r="525" spans="1:3">
      <c r="A525">
        <v>523</v>
      </c>
      <c r="B525">
        <v>488034.4990547</v>
      </c>
      <c r="C525">
        <v>1364826.20994186</v>
      </c>
    </row>
    <row r="526" spans="1:3">
      <c r="A526">
        <v>524</v>
      </c>
      <c r="B526">
        <v>487899.663759332</v>
      </c>
      <c r="C526">
        <v>1364769.91325458</v>
      </c>
    </row>
    <row r="527" spans="1:3">
      <c r="A527">
        <v>525</v>
      </c>
      <c r="B527">
        <v>487904.643379509</v>
      </c>
      <c r="C527">
        <v>1364771.82445818</v>
      </c>
    </row>
    <row r="528" spans="1:3">
      <c r="A528">
        <v>526</v>
      </c>
      <c r="B528">
        <v>488008.090932144</v>
      </c>
      <c r="C528">
        <v>1364818.69466405</v>
      </c>
    </row>
    <row r="529" spans="1:3">
      <c r="A529">
        <v>527</v>
      </c>
      <c r="B529">
        <v>487997.535663619</v>
      </c>
      <c r="C529">
        <v>1364813.52243643</v>
      </c>
    </row>
    <row r="530" spans="1:3">
      <c r="A530">
        <v>528</v>
      </c>
      <c r="B530">
        <v>488000.528461761</v>
      </c>
      <c r="C530">
        <v>1364815.59621389</v>
      </c>
    </row>
    <row r="531" spans="1:3">
      <c r="A531">
        <v>529</v>
      </c>
      <c r="B531">
        <v>487979.077306338</v>
      </c>
      <c r="C531">
        <v>1364806.22415015</v>
      </c>
    </row>
    <row r="532" spans="1:3">
      <c r="A532">
        <v>530</v>
      </c>
      <c r="B532">
        <v>487914.041598064</v>
      </c>
      <c r="C532">
        <v>1364778.85685566</v>
      </c>
    </row>
    <row r="533" spans="1:3">
      <c r="A533">
        <v>531</v>
      </c>
      <c r="B533">
        <v>487992.099804519</v>
      </c>
      <c r="C533">
        <v>1364812.94823253</v>
      </c>
    </row>
    <row r="534" spans="1:3">
      <c r="A534">
        <v>532</v>
      </c>
      <c r="B534">
        <v>488015.05036521</v>
      </c>
      <c r="C534">
        <v>1364826.88833584</v>
      </c>
    </row>
    <row r="535" spans="1:3">
      <c r="A535">
        <v>533</v>
      </c>
      <c r="B535">
        <v>488001.517946919</v>
      </c>
      <c r="C535">
        <v>1364825.48104431</v>
      </c>
    </row>
    <row r="536" spans="1:3">
      <c r="A536">
        <v>534</v>
      </c>
      <c r="B536">
        <v>488064.617700464</v>
      </c>
      <c r="C536">
        <v>1364846.4974037</v>
      </c>
    </row>
    <row r="537" spans="1:3">
      <c r="A537">
        <v>535</v>
      </c>
      <c r="B537">
        <v>488074.908090211</v>
      </c>
      <c r="C537">
        <v>1364850.78699577</v>
      </c>
    </row>
    <row r="538" spans="1:3">
      <c r="A538">
        <v>536</v>
      </c>
      <c r="B538">
        <v>487995.653727945</v>
      </c>
      <c r="C538">
        <v>1364817.18112903</v>
      </c>
    </row>
    <row r="539" spans="1:3">
      <c r="A539">
        <v>537</v>
      </c>
      <c r="B539">
        <v>488043.985497987</v>
      </c>
      <c r="C539">
        <v>1364836.6249803</v>
      </c>
    </row>
    <row r="540" spans="1:3">
      <c r="A540">
        <v>538</v>
      </c>
      <c r="B540">
        <v>487896.413167679</v>
      </c>
      <c r="C540">
        <v>1364777.53429293</v>
      </c>
    </row>
    <row r="541" spans="1:3">
      <c r="A541">
        <v>539</v>
      </c>
      <c r="B541">
        <v>488123.427796186</v>
      </c>
      <c r="C541">
        <v>1364870.1764397</v>
      </c>
    </row>
    <row r="542" spans="1:3">
      <c r="A542">
        <v>540</v>
      </c>
      <c r="B542">
        <v>488260.877322629</v>
      </c>
      <c r="C542">
        <v>1364927.07242809</v>
      </c>
    </row>
    <row r="543" spans="1:3">
      <c r="A543">
        <v>541</v>
      </c>
      <c r="B543">
        <v>487942.891163648</v>
      </c>
      <c r="C543">
        <v>1364794.92312664</v>
      </c>
    </row>
    <row r="544" spans="1:3">
      <c r="A544">
        <v>542</v>
      </c>
      <c r="B544">
        <v>487996.499547346</v>
      </c>
      <c r="C544">
        <v>1364814.23365909</v>
      </c>
    </row>
    <row r="545" spans="1:3">
      <c r="A545">
        <v>543</v>
      </c>
      <c r="B545">
        <v>487947.220608743</v>
      </c>
      <c r="C545">
        <v>1364795.74994679</v>
      </c>
    </row>
    <row r="546" spans="1:3">
      <c r="A546">
        <v>544</v>
      </c>
      <c r="B546">
        <v>487944.126184326</v>
      </c>
      <c r="C546">
        <v>1364791.48060018</v>
      </c>
    </row>
    <row r="547" spans="1:3">
      <c r="A547">
        <v>545</v>
      </c>
      <c r="B547">
        <v>487927.79185369</v>
      </c>
      <c r="C547">
        <v>1364784.7163413</v>
      </c>
    </row>
    <row r="548" spans="1:3">
      <c r="A548">
        <v>546</v>
      </c>
      <c r="B548">
        <v>487873.02644001</v>
      </c>
      <c r="C548">
        <v>1364760.09641647</v>
      </c>
    </row>
    <row r="549" spans="1:3">
      <c r="A549">
        <v>547</v>
      </c>
      <c r="B549">
        <v>487926.907352575</v>
      </c>
      <c r="C549">
        <v>1364784.34102154</v>
      </c>
    </row>
    <row r="550" spans="1:3">
      <c r="A550">
        <v>548</v>
      </c>
      <c r="B550">
        <v>487949.519559468</v>
      </c>
      <c r="C550">
        <v>1364790.47838437</v>
      </c>
    </row>
    <row r="551" spans="1:3">
      <c r="A551">
        <v>549</v>
      </c>
      <c r="B551">
        <v>488018.401961377</v>
      </c>
      <c r="C551">
        <v>1364820.92040918</v>
      </c>
    </row>
    <row r="552" spans="1:3">
      <c r="A552">
        <v>550</v>
      </c>
      <c r="B552">
        <v>487970.27007044</v>
      </c>
      <c r="C552">
        <v>1364802.9841367</v>
      </c>
    </row>
    <row r="553" spans="1:3">
      <c r="A553">
        <v>551</v>
      </c>
      <c r="B553">
        <v>487891.330375046</v>
      </c>
      <c r="C553">
        <v>1364769.30568823</v>
      </c>
    </row>
    <row r="554" spans="1:3">
      <c r="A554">
        <v>552</v>
      </c>
      <c r="B554">
        <v>487947.826377374</v>
      </c>
      <c r="C554">
        <v>1364791.28721521</v>
      </c>
    </row>
    <row r="555" spans="1:3">
      <c r="A555">
        <v>553</v>
      </c>
      <c r="B555">
        <v>487934.872273924</v>
      </c>
      <c r="C555">
        <v>1364787.64389107</v>
      </c>
    </row>
    <row r="556" spans="1:3">
      <c r="A556">
        <v>554</v>
      </c>
      <c r="B556">
        <v>487844.119383208</v>
      </c>
      <c r="C556">
        <v>1364745.87775442</v>
      </c>
    </row>
    <row r="557" spans="1:3">
      <c r="A557">
        <v>555</v>
      </c>
      <c r="B557">
        <v>487924.218094826</v>
      </c>
      <c r="C557">
        <v>1364783.0683739</v>
      </c>
    </row>
    <row r="558" spans="1:3">
      <c r="A558">
        <v>556</v>
      </c>
      <c r="B558">
        <v>487881.16497573</v>
      </c>
      <c r="C558">
        <v>1364764.28513441</v>
      </c>
    </row>
    <row r="559" spans="1:3">
      <c r="A559">
        <v>557</v>
      </c>
      <c r="B559">
        <v>487876.646587299</v>
      </c>
      <c r="C559">
        <v>1364761.44554643</v>
      </c>
    </row>
    <row r="560" spans="1:3">
      <c r="A560">
        <v>558</v>
      </c>
      <c r="B560">
        <v>487850.009539921</v>
      </c>
      <c r="C560">
        <v>1364750.25696605</v>
      </c>
    </row>
    <row r="561" spans="1:3">
      <c r="A561">
        <v>559</v>
      </c>
      <c r="B561">
        <v>487873.400899975</v>
      </c>
      <c r="C561">
        <v>1364756.41368678</v>
      </c>
    </row>
    <row r="562" spans="1:3">
      <c r="A562">
        <v>560</v>
      </c>
      <c r="B562">
        <v>487869.921680047</v>
      </c>
      <c r="C562">
        <v>1364765.00293384</v>
      </c>
    </row>
    <row r="563" spans="1:3">
      <c r="A563">
        <v>561</v>
      </c>
      <c r="B563">
        <v>487942.373196904</v>
      </c>
      <c r="C563">
        <v>1364789.1513429</v>
      </c>
    </row>
    <row r="564" spans="1:3">
      <c r="A564">
        <v>562</v>
      </c>
      <c r="B564">
        <v>488088.487536518</v>
      </c>
      <c r="C564">
        <v>1364848.97763927</v>
      </c>
    </row>
    <row r="565" spans="1:3">
      <c r="A565">
        <v>563</v>
      </c>
      <c r="B565">
        <v>488117.134360339</v>
      </c>
      <c r="C565">
        <v>1364860.41251288</v>
      </c>
    </row>
    <row r="566" spans="1:3">
      <c r="A566">
        <v>564</v>
      </c>
      <c r="B566">
        <v>488251.685759967</v>
      </c>
      <c r="C566">
        <v>1364917.27313699</v>
      </c>
    </row>
    <row r="567" spans="1:3">
      <c r="A567">
        <v>565</v>
      </c>
      <c r="B567">
        <v>488160.577609353</v>
      </c>
      <c r="C567">
        <v>1364877.85646901</v>
      </c>
    </row>
    <row r="568" spans="1:3">
      <c r="A568">
        <v>566</v>
      </c>
      <c r="B568">
        <v>488049.136418483</v>
      </c>
      <c r="C568">
        <v>1364833.32774059</v>
      </c>
    </row>
    <row r="569" spans="1:3">
      <c r="A569">
        <v>567</v>
      </c>
      <c r="B569">
        <v>488006.628416506</v>
      </c>
      <c r="C569">
        <v>1364814.19294815</v>
      </c>
    </row>
    <row r="570" spans="1:3">
      <c r="A570">
        <v>568</v>
      </c>
      <c r="B570">
        <v>487865.525342138</v>
      </c>
      <c r="C570">
        <v>1364757.40765155</v>
      </c>
    </row>
    <row r="571" spans="1:3">
      <c r="A571">
        <v>569</v>
      </c>
      <c r="B571">
        <v>487979.607559753</v>
      </c>
      <c r="C571">
        <v>1364801.78212117</v>
      </c>
    </row>
    <row r="572" spans="1:3">
      <c r="A572">
        <v>570</v>
      </c>
      <c r="B572">
        <v>487900.399183356</v>
      </c>
      <c r="C572">
        <v>1364774.20715873</v>
      </c>
    </row>
    <row r="573" spans="1:3">
      <c r="A573">
        <v>571</v>
      </c>
      <c r="B573">
        <v>488000.41573191</v>
      </c>
      <c r="C573">
        <v>1364811.8257287</v>
      </c>
    </row>
    <row r="574" spans="1:3">
      <c r="A574">
        <v>572</v>
      </c>
      <c r="B574">
        <v>487914.996812837</v>
      </c>
      <c r="C574">
        <v>1364773.03911391</v>
      </c>
    </row>
    <row r="575" spans="1:3">
      <c r="A575">
        <v>573</v>
      </c>
      <c r="B575">
        <v>487882.05813668</v>
      </c>
      <c r="C575">
        <v>1364760.44426797</v>
      </c>
    </row>
    <row r="576" spans="1:3">
      <c r="A576">
        <v>574</v>
      </c>
      <c r="B576">
        <v>487829.048637333</v>
      </c>
      <c r="C576">
        <v>1364735.89766741</v>
      </c>
    </row>
    <row r="577" spans="1:3">
      <c r="A577">
        <v>575</v>
      </c>
      <c r="B577">
        <v>487927.018469155</v>
      </c>
      <c r="C577">
        <v>1364778.19329844</v>
      </c>
    </row>
    <row r="578" spans="1:3">
      <c r="A578">
        <v>576</v>
      </c>
      <c r="B578">
        <v>487968.042572723</v>
      </c>
      <c r="C578">
        <v>1364796.77808196</v>
      </c>
    </row>
    <row r="579" spans="1:3">
      <c r="A579">
        <v>577</v>
      </c>
      <c r="B579">
        <v>487895.413168329</v>
      </c>
      <c r="C579">
        <v>1364764.87821483</v>
      </c>
    </row>
    <row r="580" spans="1:3">
      <c r="A580">
        <v>578</v>
      </c>
      <c r="B580">
        <v>487823.953963354</v>
      </c>
      <c r="C580">
        <v>1364731.45076805</v>
      </c>
    </row>
    <row r="581" spans="1:3">
      <c r="A581">
        <v>579</v>
      </c>
      <c r="B581">
        <v>487920.140940819</v>
      </c>
      <c r="C581">
        <v>1364774.89751861</v>
      </c>
    </row>
    <row r="582" spans="1:3">
      <c r="A582">
        <v>580</v>
      </c>
      <c r="B582">
        <v>487865.171596327</v>
      </c>
      <c r="C582">
        <v>1364752.93304546</v>
      </c>
    </row>
    <row r="583" spans="1:3">
      <c r="A583">
        <v>581</v>
      </c>
      <c r="B583">
        <v>487945.772905401</v>
      </c>
      <c r="C583">
        <v>1364784.86013863</v>
      </c>
    </row>
    <row r="584" spans="1:3">
      <c r="A584">
        <v>582</v>
      </c>
      <c r="B584">
        <v>487884.7110753</v>
      </c>
      <c r="C584">
        <v>1364760.13890779</v>
      </c>
    </row>
    <row r="585" spans="1:3">
      <c r="A585">
        <v>583</v>
      </c>
      <c r="B585">
        <v>487932.933828587</v>
      </c>
      <c r="C585">
        <v>1364780.05645707</v>
      </c>
    </row>
    <row r="586" spans="1:3">
      <c r="A586">
        <v>584</v>
      </c>
      <c r="B586">
        <v>487849.453241072</v>
      </c>
      <c r="C586">
        <v>1364751.46798536</v>
      </c>
    </row>
    <row r="587" spans="1:3">
      <c r="A587">
        <v>585</v>
      </c>
      <c r="B587">
        <v>487912.465080395</v>
      </c>
      <c r="C587">
        <v>1364771.35429361</v>
      </c>
    </row>
    <row r="588" spans="1:3">
      <c r="A588">
        <v>586</v>
      </c>
      <c r="B588">
        <v>488080.733780821</v>
      </c>
      <c r="C588">
        <v>1364841.19252192</v>
      </c>
    </row>
    <row r="589" spans="1:3">
      <c r="A589">
        <v>587</v>
      </c>
      <c r="B589">
        <v>487915.277155143</v>
      </c>
      <c r="C589">
        <v>1364769.16760427</v>
      </c>
    </row>
    <row r="590" spans="1:3">
      <c r="A590">
        <v>588</v>
      </c>
      <c r="B590">
        <v>487852.145210829</v>
      </c>
      <c r="C590">
        <v>1364741.88422594</v>
      </c>
    </row>
    <row r="591" spans="1:3">
      <c r="A591">
        <v>589</v>
      </c>
      <c r="B591">
        <v>487758.062208346</v>
      </c>
      <c r="C591">
        <v>1364703.01124999</v>
      </c>
    </row>
    <row r="592" spans="1:3">
      <c r="A592">
        <v>590</v>
      </c>
      <c r="B592">
        <v>487811.763115248</v>
      </c>
      <c r="C592">
        <v>1364728.47531251</v>
      </c>
    </row>
    <row r="593" spans="1:3">
      <c r="A593">
        <v>591</v>
      </c>
      <c r="B593">
        <v>487844.242777789</v>
      </c>
      <c r="C593">
        <v>1364737.85426238</v>
      </c>
    </row>
    <row r="594" spans="1:3">
      <c r="A594">
        <v>592</v>
      </c>
      <c r="B594">
        <v>487827.339918888</v>
      </c>
      <c r="C594">
        <v>1364733.03543525</v>
      </c>
    </row>
    <row r="595" spans="1:3">
      <c r="A595">
        <v>593</v>
      </c>
      <c r="B595">
        <v>487943.604482191</v>
      </c>
      <c r="C595">
        <v>1364779.34316843</v>
      </c>
    </row>
    <row r="596" spans="1:3">
      <c r="A596">
        <v>594</v>
      </c>
      <c r="B596">
        <v>488012.144719422</v>
      </c>
      <c r="C596">
        <v>1364806.60900731</v>
      </c>
    </row>
    <row r="597" spans="1:3">
      <c r="A597">
        <v>595</v>
      </c>
      <c r="B597">
        <v>487761.938227745</v>
      </c>
      <c r="C597">
        <v>1364705.18348569</v>
      </c>
    </row>
    <row r="598" spans="1:3">
      <c r="A598">
        <v>596</v>
      </c>
      <c r="B598">
        <v>487906.874461485</v>
      </c>
      <c r="C598">
        <v>1364764.77411425</v>
      </c>
    </row>
    <row r="599" spans="1:3">
      <c r="A599">
        <v>597</v>
      </c>
      <c r="B599">
        <v>487853.284994912</v>
      </c>
      <c r="C599">
        <v>1364742.24223262</v>
      </c>
    </row>
    <row r="600" spans="1:3">
      <c r="A600">
        <v>598</v>
      </c>
      <c r="B600">
        <v>487744.261566897</v>
      </c>
      <c r="C600">
        <v>1364698.85639619</v>
      </c>
    </row>
    <row r="601" spans="1:3">
      <c r="A601">
        <v>599</v>
      </c>
      <c r="B601">
        <v>487806.085753097</v>
      </c>
      <c r="C601">
        <v>1364721.3118157</v>
      </c>
    </row>
    <row r="602" spans="1:3">
      <c r="A602">
        <v>600</v>
      </c>
      <c r="B602">
        <v>487831.231519393</v>
      </c>
      <c r="C602">
        <v>1364732.26650508</v>
      </c>
    </row>
    <row r="603" spans="1:3">
      <c r="A603">
        <v>601</v>
      </c>
      <c r="B603">
        <v>487790.64154499</v>
      </c>
      <c r="C603">
        <v>1364715.08898471</v>
      </c>
    </row>
    <row r="604" spans="1:3">
      <c r="A604">
        <v>602</v>
      </c>
      <c r="B604">
        <v>487821.683713053</v>
      </c>
      <c r="C604">
        <v>1364728.3840795</v>
      </c>
    </row>
    <row r="605" spans="1:3">
      <c r="A605">
        <v>603</v>
      </c>
      <c r="B605">
        <v>487775.212901843</v>
      </c>
      <c r="C605">
        <v>1364708.14063772</v>
      </c>
    </row>
    <row r="606" spans="1:3">
      <c r="A606">
        <v>604</v>
      </c>
      <c r="B606">
        <v>487842.08501403</v>
      </c>
      <c r="C606">
        <v>1364737.81136876</v>
      </c>
    </row>
    <row r="607" spans="1:3">
      <c r="A607">
        <v>605</v>
      </c>
      <c r="B607">
        <v>487782.066676981</v>
      </c>
      <c r="C607">
        <v>1364712.86436295</v>
      </c>
    </row>
    <row r="608" spans="1:3">
      <c r="A608">
        <v>606</v>
      </c>
      <c r="B608">
        <v>487833.47617706</v>
      </c>
      <c r="C608">
        <v>1364733.31177233</v>
      </c>
    </row>
    <row r="609" spans="1:3">
      <c r="A609">
        <v>607</v>
      </c>
      <c r="B609">
        <v>487809.258020511</v>
      </c>
      <c r="C609">
        <v>1364723.46557903</v>
      </c>
    </row>
    <row r="610" spans="1:3">
      <c r="A610">
        <v>608</v>
      </c>
      <c r="B610">
        <v>487833.801361281</v>
      </c>
      <c r="C610">
        <v>1364731.94416671</v>
      </c>
    </row>
    <row r="611" spans="1:3">
      <c r="A611">
        <v>609</v>
      </c>
      <c r="B611">
        <v>487821.524334478</v>
      </c>
      <c r="C611">
        <v>1364729.11784697</v>
      </c>
    </row>
    <row r="612" spans="1:3">
      <c r="A612">
        <v>610</v>
      </c>
      <c r="B612">
        <v>487821.436117097</v>
      </c>
      <c r="C612">
        <v>1364729.07224764</v>
      </c>
    </row>
    <row r="613" spans="1:3">
      <c r="A613">
        <v>611</v>
      </c>
      <c r="B613">
        <v>487896.193844425</v>
      </c>
      <c r="C613">
        <v>1364760.16215808</v>
      </c>
    </row>
    <row r="614" spans="1:3">
      <c r="A614">
        <v>612</v>
      </c>
      <c r="B614">
        <v>487920.250031803</v>
      </c>
      <c r="C614">
        <v>1364769.99114027</v>
      </c>
    </row>
    <row r="615" spans="1:3">
      <c r="A615">
        <v>613</v>
      </c>
      <c r="B615">
        <v>487904.830046672</v>
      </c>
      <c r="C615">
        <v>1364763.9210899</v>
      </c>
    </row>
    <row r="616" spans="1:3">
      <c r="A616">
        <v>614</v>
      </c>
      <c r="B616">
        <v>487886.282470199</v>
      </c>
      <c r="C616">
        <v>1364754.50427884</v>
      </c>
    </row>
    <row r="617" spans="1:3">
      <c r="A617">
        <v>615</v>
      </c>
      <c r="B617">
        <v>487952.031412971</v>
      </c>
      <c r="C617">
        <v>1364782.17710935</v>
      </c>
    </row>
    <row r="618" spans="1:3">
      <c r="A618">
        <v>616</v>
      </c>
      <c r="B618">
        <v>487872.972741395</v>
      </c>
      <c r="C618">
        <v>1364750.6745824</v>
      </c>
    </row>
    <row r="619" spans="1:3">
      <c r="A619">
        <v>617</v>
      </c>
      <c r="B619">
        <v>487854.332814614</v>
      </c>
      <c r="C619">
        <v>1364744.05727505</v>
      </c>
    </row>
    <row r="620" spans="1:3">
      <c r="A620">
        <v>618</v>
      </c>
      <c r="B620">
        <v>487905.138552281</v>
      </c>
      <c r="C620">
        <v>1364763.24514214</v>
      </c>
    </row>
    <row r="621" spans="1:3">
      <c r="A621">
        <v>619</v>
      </c>
      <c r="B621">
        <v>487869.151488948</v>
      </c>
      <c r="C621">
        <v>1364750.59591706</v>
      </c>
    </row>
    <row r="622" spans="1:3">
      <c r="A622">
        <v>620</v>
      </c>
      <c r="B622">
        <v>487854.174506117</v>
      </c>
      <c r="C622">
        <v>1364743.27004104</v>
      </c>
    </row>
    <row r="623" spans="1:3">
      <c r="A623">
        <v>621</v>
      </c>
      <c r="B623">
        <v>487866.890879876</v>
      </c>
      <c r="C623">
        <v>1364750.55103042</v>
      </c>
    </row>
    <row r="624" spans="1:3">
      <c r="A624">
        <v>622</v>
      </c>
      <c r="B624">
        <v>487934.758671379</v>
      </c>
      <c r="C624">
        <v>1364777.5877396</v>
      </c>
    </row>
    <row r="625" spans="1:3">
      <c r="A625">
        <v>623</v>
      </c>
      <c r="B625">
        <v>487859.779281855</v>
      </c>
      <c r="C625">
        <v>1364747.56089321</v>
      </c>
    </row>
    <row r="626" spans="1:3">
      <c r="A626">
        <v>624</v>
      </c>
      <c r="B626">
        <v>487872.936872609</v>
      </c>
      <c r="C626">
        <v>1364752.54284398</v>
      </c>
    </row>
    <row r="627" spans="1:3">
      <c r="A627">
        <v>625</v>
      </c>
      <c r="B627">
        <v>487776.029383604</v>
      </c>
      <c r="C627">
        <v>1364712.94814815</v>
      </c>
    </row>
    <row r="628" spans="1:3">
      <c r="A628">
        <v>626</v>
      </c>
      <c r="B628">
        <v>487753.824778999</v>
      </c>
      <c r="C628">
        <v>1364703.21251326</v>
      </c>
    </row>
    <row r="629" spans="1:3">
      <c r="A629">
        <v>627</v>
      </c>
      <c r="B629">
        <v>487790.366005263</v>
      </c>
      <c r="C629">
        <v>1364720.4244832</v>
      </c>
    </row>
    <row r="630" spans="1:3">
      <c r="A630">
        <v>628</v>
      </c>
      <c r="B630">
        <v>487785.914067226</v>
      </c>
      <c r="C630">
        <v>1364716.7967695</v>
      </c>
    </row>
    <row r="631" spans="1:3">
      <c r="A631">
        <v>629</v>
      </c>
      <c r="B631">
        <v>487740.356381204</v>
      </c>
      <c r="C631">
        <v>1364699.79757855</v>
      </c>
    </row>
    <row r="632" spans="1:3">
      <c r="A632">
        <v>630</v>
      </c>
      <c r="B632">
        <v>487707.458781937</v>
      </c>
      <c r="C632">
        <v>1364685.46347109</v>
      </c>
    </row>
    <row r="633" spans="1:3">
      <c r="A633">
        <v>631</v>
      </c>
      <c r="B633">
        <v>487755.930506922</v>
      </c>
      <c r="C633">
        <v>1364707.43123287</v>
      </c>
    </row>
    <row r="634" spans="1:3">
      <c r="A634">
        <v>632</v>
      </c>
      <c r="B634">
        <v>487731.572338082</v>
      </c>
      <c r="C634">
        <v>1364694.49725181</v>
      </c>
    </row>
    <row r="635" spans="1:3">
      <c r="A635">
        <v>633</v>
      </c>
      <c r="B635">
        <v>487785.960267362</v>
      </c>
      <c r="C635">
        <v>1364719.64415696</v>
      </c>
    </row>
    <row r="636" spans="1:3">
      <c r="A636">
        <v>634</v>
      </c>
      <c r="B636">
        <v>487759.546670094</v>
      </c>
      <c r="C636">
        <v>1364708.31733564</v>
      </c>
    </row>
    <row r="637" spans="1:3">
      <c r="A637">
        <v>635</v>
      </c>
      <c r="B637">
        <v>487749.252918737</v>
      </c>
      <c r="C637">
        <v>1364704.23701426</v>
      </c>
    </row>
    <row r="638" spans="1:3">
      <c r="A638">
        <v>636</v>
      </c>
      <c r="B638">
        <v>487740.315403786</v>
      </c>
      <c r="C638">
        <v>1364700.15420726</v>
      </c>
    </row>
    <row r="639" spans="1:3">
      <c r="A639">
        <v>637</v>
      </c>
      <c r="B639">
        <v>487740.625701991</v>
      </c>
      <c r="C639">
        <v>1364700.08424205</v>
      </c>
    </row>
    <row r="640" spans="1:3">
      <c r="A640">
        <v>638</v>
      </c>
      <c r="B640">
        <v>487706.816810144</v>
      </c>
      <c r="C640">
        <v>1364686.11880986</v>
      </c>
    </row>
    <row r="641" spans="1:3">
      <c r="A641">
        <v>639</v>
      </c>
      <c r="B641">
        <v>487699.704180271</v>
      </c>
      <c r="C641">
        <v>1364683.06073378</v>
      </c>
    </row>
    <row r="642" spans="1:3">
      <c r="A642">
        <v>640</v>
      </c>
      <c r="B642">
        <v>487672.515618732</v>
      </c>
      <c r="C642">
        <v>1364672.19655469</v>
      </c>
    </row>
    <row r="643" spans="1:3">
      <c r="A643">
        <v>641</v>
      </c>
      <c r="B643">
        <v>487739.508145832</v>
      </c>
      <c r="C643">
        <v>1364698.96116002</v>
      </c>
    </row>
    <row r="644" spans="1:3">
      <c r="A644">
        <v>642</v>
      </c>
      <c r="B644">
        <v>487693.207720964</v>
      </c>
      <c r="C644">
        <v>1364680.10773033</v>
      </c>
    </row>
    <row r="645" spans="1:3">
      <c r="A645">
        <v>643</v>
      </c>
      <c r="B645">
        <v>487656.732338265</v>
      </c>
      <c r="C645">
        <v>1364666.71402117</v>
      </c>
    </row>
    <row r="646" spans="1:3">
      <c r="A646">
        <v>644</v>
      </c>
      <c r="B646">
        <v>487717.419344229</v>
      </c>
      <c r="C646">
        <v>1364689.46308559</v>
      </c>
    </row>
    <row r="647" spans="1:3">
      <c r="A647">
        <v>645</v>
      </c>
      <c r="B647">
        <v>487659.989578751</v>
      </c>
      <c r="C647">
        <v>1364664.40961383</v>
      </c>
    </row>
    <row r="648" spans="1:3">
      <c r="A648">
        <v>646</v>
      </c>
      <c r="B648">
        <v>487726.965608815</v>
      </c>
      <c r="C648">
        <v>1364694.11870719</v>
      </c>
    </row>
    <row r="649" spans="1:3">
      <c r="A649">
        <v>647</v>
      </c>
      <c r="B649">
        <v>487708.125661075</v>
      </c>
      <c r="C649">
        <v>1364685.36791385</v>
      </c>
    </row>
    <row r="650" spans="1:3">
      <c r="A650">
        <v>648</v>
      </c>
      <c r="B650">
        <v>487710.501738445</v>
      </c>
      <c r="C650">
        <v>1364686.33166798</v>
      </c>
    </row>
    <row r="651" spans="1:3">
      <c r="A651">
        <v>649</v>
      </c>
      <c r="B651">
        <v>487700.104712949</v>
      </c>
      <c r="C651">
        <v>1364682.9990576</v>
      </c>
    </row>
    <row r="652" spans="1:3">
      <c r="A652">
        <v>650</v>
      </c>
      <c r="B652">
        <v>487687.458739498</v>
      </c>
      <c r="C652">
        <v>1364676.73902715</v>
      </c>
    </row>
    <row r="653" spans="1:3">
      <c r="A653">
        <v>651</v>
      </c>
      <c r="B653">
        <v>487699.243209985</v>
      </c>
      <c r="C653">
        <v>1364682.33455953</v>
      </c>
    </row>
    <row r="654" spans="1:3">
      <c r="A654">
        <v>652</v>
      </c>
      <c r="B654">
        <v>487631.308745879</v>
      </c>
      <c r="C654">
        <v>1364654.52716989</v>
      </c>
    </row>
    <row r="655" spans="1:3">
      <c r="A655">
        <v>653</v>
      </c>
      <c r="B655">
        <v>487718.342634656</v>
      </c>
      <c r="C655">
        <v>1364689.79376433</v>
      </c>
    </row>
    <row r="656" spans="1:3">
      <c r="A656">
        <v>654</v>
      </c>
      <c r="B656">
        <v>487710.728669294</v>
      </c>
      <c r="C656">
        <v>1364686.51739657</v>
      </c>
    </row>
    <row r="657" spans="1:3">
      <c r="A657">
        <v>655</v>
      </c>
      <c r="B657">
        <v>487800.651738411</v>
      </c>
      <c r="C657">
        <v>1364724.55453992</v>
      </c>
    </row>
    <row r="658" spans="1:3">
      <c r="A658">
        <v>656</v>
      </c>
      <c r="B658">
        <v>487699.501092603</v>
      </c>
      <c r="C658">
        <v>1364683.18318401</v>
      </c>
    </row>
    <row r="659" spans="1:3">
      <c r="A659">
        <v>657</v>
      </c>
      <c r="B659">
        <v>487744.282453889</v>
      </c>
      <c r="C659">
        <v>1364701.81969292</v>
      </c>
    </row>
    <row r="660" spans="1:3">
      <c r="A660">
        <v>658</v>
      </c>
      <c r="B660">
        <v>487682.021759239</v>
      </c>
      <c r="C660">
        <v>1364675.19733294</v>
      </c>
    </row>
    <row r="661" spans="1:3">
      <c r="A661">
        <v>659</v>
      </c>
      <c r="B661">
        <v>487746.356685101</v>
      </c>
      <c r="C661">
        <v>1364703.21841055</v>
      </c>
    </row>
    <row r="662" spans="1:3">
      <c r="A662">
        <v>660</v>
      </c>
      <c r="B662">
        <v>487707.528563215</v>
      </c>
      <c r="C662">
        <v>1364686.96348231</v>
      </c>
    </row>
    <row r="663" spans="1:3">
      <c r="A663">
        <v>661</v>
      </c>
      <c r="B663">
        <v>487756.164236732</v>
      </c>
      <c r="C663">
        <v>1364705.00184228</v>
      </c>
    </row>
    <row r="664" spans="1:3">
      <c r="A664">
        <v>662</v>
      </c>
      <c r="B664">
        <v>487729.323353544</v>
      </c>
      <c r="C664">
        <v>1364694.98357014</v>
      </c>
    </row>
    <row r="665" spans="1:3">
      <c r="A665">
        <v>663</v>
      </c>
      <c r="B665">
        <v>487692.652911615</v>
      </c>
      <c r="C665">
        <v>1364679.55203862</v>
      </c>
    </row>
    <row r="666" spans="1:3">
      <c r="A666">
        <v>664</v>
      </c>
      <c r="B666">
        <v>487691.357408674</v>
      </c>
      <c r="C666">
        <v>1364680.43770599</v>
      </c>
    </row>
    <row r="667" spans="1:3">
      <c r="A667">
        <v>665</v>
      </c>
      <c r="B667">
        <v>487715.60855557</v>
      </c>
      <c r="C667">
        <v>1364689.21530427</v>
      </c>
    </row>
    <row r="668" spans="1:3">
      <c r="A668">
        <v>666</v>
      </c>
      <c r="B668">
        <v>487754.720210583</v>
      </c>
      <c r="C668">
        <v>1364706.60333607</v>
      </c>
    </row>
    <row r="669" spans="1:3">
      <c r="A669">
        <v>667</v>
      </c>
      <c r="B669">
        <v>487713.270540879</v>
      </c>
      <c r="C669">
        <v>1364688.12478944</v>
      </c>
    </row>
    <row r="670" spans="1:3">
      <c r="A670">
        <v>668</v>
      </c>
      <c r="B670">
        <v>487696.666299482</v>
      </c>
      <c r="C670">
        <v>1364682.66355864</v>
      </c>
    </row>
    <row r="671" spans="1:3">
      <c r="A671">
        <v>669</v>
      </c>
      <c r="B671">
        <v>487720.298746186</v>
      </c>
      <c r="C671">
        <v>1364691.30693627</v>
      </c>
    </row>
    <row r="672" spans="1:3">
      <c r="A672">
        <v>670</v>
      </c>
      <c r="B672">
        <v>487699.061747937</v>
      </c>
      <c r="C672">
        <v>1364681.45021418</v>
      </c>
    </row>
    <row r="673" spans="1:3">
      <c r="A673">
        <v>671</v>
      </c>
      <c r="B673">
        <v>487714.837396976</v>
      </c>
      <c r="C673">
        <v>1364688.99782343</v>
      </c>
    </row>
    <row r="674" spans="1:3">
      <c r="A674">
        <v>672</v>
      </c>
      <c r="B674">
        <v>487696.524087882</v>
      </c>
      <c r="C674">
        <v>1364681.84972984</v>
      </c>
    </row>
    <row r="675" spans="1:3">
      <c r="A675">
        <v>673</v>
      </c>
      <c r="B675">
        <v>487711.200272101</v>
      </c>
      <c r="C675">
        <v>1364687.103435</v>
      </c>
    </row>
    <row r="676" spans="1:3">
      <c r="A676">
        <v>674</v>
      </c>
      <c r="B676">
        <v>487733.10218527</v>
      </c>
      <c r="C676">
        <v>1364696.43283663</v>
      </c>
    </row>
    <row r="677" spans="1:3">
      <c r="A677">
        <v>675</v>
      </c>
      <c r="B677">
        <v>487734.469667306</v>
      </c>
      <c r="C677">
        <v>1364697.08112937</v>
      </c>
    </row>
    <row r="678" spans="1:3">
      <c r="A678">
        <v>676</v>
      </c>
      <c r="B678">
        <v>487751.694416278</v>
      </c>
      <c r="C678">
        <v>1364703.7650701</v>
      </c>
    </row>
    <row r="679" spans="1:3">
      <c r="A679">
        <v>677</v>
      </c>
      <c r="B679">
        <v>487731.679527934</v>
      </c>
      <c r="C679">
        <v>1364695.4034087</v>
      </c>
    </row>
    <row r="680" spans="1:3">
      <c r="A680">
        <v>678</v>
      </c>
      <c r="B680">
        <v>487794.380157013</v>
      </c>
      <c r="C680">
        <v>1364720.92432493</v>
      </c>
    </row>
    <row r="681" spans="1:3">
      <c r="A681">
        <v>679</v>
      </c>
      <c r="B681">
        <v>487799.507342619</v>
      </c>
      <c r="C681">
        <v>1364723.29877876</v>
      </c>
    </row>
    <row r="682" spans="1:3">
      <c r="A682">
        <v>680</v>
      </c>
      <c r="B682">
        <v>487839.919984073</v>
      </c>
      <c r="C682">
        <v>1364739.25031334</v>
      </c>
    </row>
    <row r="683" spans="1:3">
      <c r="A683">
        <v>681</v>
      </c>
      <c r="B683">
        <v>487832.80331809</v>
      </c>
      <c r="C683">
        <v>1364736.54038872</v>
      </c>
    </row>
    <row r="684" spans="1:3">
      <c r="A684">
        <v>682</v>
      </c>
      <c r="B684">
        <v>487797.244548805</v>
      </c>
      <c r="C684">
        <v>1364721.36599359</v>
      </c>
    </row>
    <row r="685" spans="1:3">
      <c r="A685">
        <v>683</v>
      </c>
      <c r="B685">
        <v>487787.523605437</v>
      </c>
      <c r="C685">
        <v>1364717.00479996</v>
      </c>
    </row>
    <row r="686" spans="1:3">
      <c r="A686">
        <v>684</v>
      </c>
      <c r="B686">
        <v>487832.167557514</v>
      </c>
      <c r="C686">
        <v>1364734.97522878</v>
      </c>
    </row>
    <row r="687" spans="1:3">
      <c r="A687">
        <v>685</v>
      </c>
      <c r="B687">
        <v>487796.645006924</v>
      </c>
      <c r="C687">
        <v>1364720.65243268</v>
      </c>
    </row>
    <row r="688" spans="1:3">
      <c r="A688">
        <v>686</v>
      </c>
      <c r="B688">
        <v>487793.853772057</v>
      </c>
      <c r="C688">
        <v>1364720.65240526</v>
      </c>
    </row>
    <row r="689" spans="1:3">
      <c r="A689">
        <v>687</v>
      </c>
      <c r="B689">
        <v>487790.313153715</v>
      </c>
      <c r="C689">
        <v>1364717.82474133</v>
      </c>
    </row>
    <row r="690" spans="1:3">
      <c r="A690">
        <v>688</v>
      </c>
      <c r="B690">
        <v>487807.923034178</v>
      </c>
      <c r="C690">
        <v>1364725.62684315</v>
      </c>
    </row>
    <row r="691" spans="1:3">
      <c r="A691">
        <v>689</v>
      </c>
      <c r="B691">
        <v>487786.206661259</v>
      </c>
      <c r="C691">
        <v>1364716.97519406</v>
      </c>
    </row>
    <row r="692" spans="1:3">
      <c r="A692">
        <v>690</v>
      </c>
      <c r="B692">
        <v>487827.792857808</v>
      </c>
      <c r="C692">
        <v>1364734.31396062</v>
      </c>
    </row>
    <row r="693" spans="1:3">
      <c r="A693">
        <v>691</v>
      </c>
      <c r="B693">
        <v>487840.404542372</v>
      </c>
      <c r="C693">
        <v>1364739.32845856</v>
      </c>
    </row>
    <row r="694" spans="1:3">
      <c r="A694">
        <v>692</v>
      </c>
      <c r="B694">
        <v>487871.689058993</v>
      </c>
      <c r="C694">
        <v>1364753.98565083</v>
      </c>
    </row>
    <row r="695" spans="1:3">
      <c r="A695">
        <v>693</v>
      </c>
      <c r="B695">
        <v>487876.924780468</v>
      </c>
      <c r="C695">
        <v>1364755.73049973</v>
      </c>
    </row>
    <row r="696" spans="1:3">
      <c r="A696">
        <v>694</v>
      </c>
      <c r="B696">
        <v>487876.612541195</v>
      </c>
      <c r="C696">
        <v>1364755.92045068</v>
      </c>
    </row>
    <row r="697" spans="1:3">
      <c r="A697">
        <v>695</v>
      </c>
      <c r="B697">
        <v>487885.617585371</v>
      </c>
      <c r="C697">
        <v>1364760.11752978</v>
      </c>
    </row>
    <row r="698" spans="1:3">
      <c r="A698">
        <v>696</v>
      </c>
      <c r="B698">
        <v>487913.655058719</v>
      </c>
      <c r="C698">
        <v>1364771.47140296</v>
      </c>
    </row>
    <row r="699" spans="1:3">
      <c r="A699">
        <v>697</v>
      </c>
      <c r="B699">
        <v>487869.858980989</v>
      </c>
      <c r="C699">
        <v>1364753.47288718</v>
      </c>
    </row>
    <row r="700" spans="1:3">
      <c r="A700">
        <v>698</v>
      </c>
      <c r="B700">
        <v>487864.436834827</v>
      </c>
      <c r="C700">
        <v>1364750.78707747</v>
      </c>
    </row>
    <row r="701" spans="1:3">
      <c r="A701">
        <v>699</v>
      </c>
      <c r="B701">
        <v>487863.653560891</v>
      </c>
      <c r="C701">
        <v>1364750.3076557</v>
      </c>
    </row>
    <row r="702" spans="1:3">
      <c r="A702">
        <v>700</v>
      </c>
      <c r="B702">
        <v>487871.192371478</v>
      </c>
      <c r="C702">
        <v>1364753.5010757</v>
      </c>
    </row>
    <row r="703" spans="1:3">
      <c r="A703">
        <v>701</v>
      </c>
      <c r="B703">
        <v>487857.882864866</v>
      </c>
      <c r="C703">
        <v>1364748.01755689</v>
      </c>
    </row>
    <row r="704" spans="1:3">
      <c r="A704">
        <v>702</v>
      </c>
      <c r="B704">
        <v>487858.602566704</v>
      </c>
      <c r="C704">
        <v>1364748.43292585</v>
      </c>
    </row>
    <row r="705" spans="1:3">
      <c r="A705">
        <v>703</v>
      </c>
      <c r="B705">
        <v>487866.238857794</v>
      </c>
      <c r="C705">
        <v>1364751.77699887</v>
      </c>
    </row>
    <row r="706" spans="1:3">
      <c r="A706">
        <v>704</v>
      </c>
      <c r="B706">
        <v>487825.57220382</v>
      </c>
      <c r="C706">
        <v>1364734.93246275</v>
      </c>
    </row>
    <row r="707" spans="1:3">
      <c r="A707">
        <v>705</v>
      </c>
      <c r="B707">
        <v>487862.546737144</v>
      </c>
      <c r="C707">
        <v>1364750.33196762</v>
      </c>
    </row>
    <row r="708" spans="1:3">
      <c r="A708">
        <v>706</v>
      </c>
      <c r="B708">
        <v>487821.150156567</v>
      </c>
      <c r="C708">
        <v>1364733.47262755</v>
      </c>
    </row>
    <row r="709" spans="1:3">
      <c r="A709">
        <v>707</v>
      </c>
      <c r="B709">
        <v>487849.483895492</v>
      </c>
      <c r="C709">
        <v>1364744.76250919</v>
      </c>
    </row>
    <row r="710" spans="1:3">
      <c r="A710">
        <v>708</v>
      </c>
      <c r="B710">
        <v>487823.75468545</v>
      </c>
      <c r="C710">
        <v>1364735.1439945</v>
      </c>
    </row>
    <row r="711" spans="1:3">
      <c r="A711">
        <v>709</v>
      </c>
      <c r="B711">
        <v>487863.252606825</v>
      </c>
      <c r="C711">
        <v>1364750.07853424</v>
      </c>
    </row>
    <row r="712" spans="1:3">
      <c r="A712">
        <v>710</v>
      </c>
      <c r="B712">
        <v>487869.184822179</v>
      </c>
      <c r="C712">
        <v>1364753.2706818</v>
      </c>
    </row>
    <row r="713" spans="1:3">
      <c r="A713">
        <v>711</v>
      </c>
      <c r="B713">
        <v>487839.861521985</v>
      </c>
      <c r="C713">
        <v>1364740.50106105</v>
      </c>
    </row>
    <row r="714" spans="1:3">
      <c r="A714">
        <v>712</v>
      </c>
      <c r="B714">
        <v>487902.868842666</v>
      </c>
      <c r="C714">
        <v>1364766.05684427</v>
      </c>
    </row>
    <row r="715" spans="1:3">
      <c r="A715">
        <v>713</v>
      </c>
      <c r="B715">
        <v>487860.77785735</v>
      </c>
      <c r="C715">
        <v>1364749.80033797</v>
      </c>
    </row>
    <row r="716" spans="1:3">
      <c r="A716">
        <v>714</v>
      </c>
      <c r="B716">
        <v>487841.883840955</v>
      </c>
      <c r="C716">
        <v>1364740.63842615</v>
      </c>
    </row>
    <row r="717" spans="1:3">
      <c r="A717">
        <v>715</v>
      </c>
      <c r="B717">
        <v>487851.569468824</v>
      </c>
      <c r="C717">
        <v>1364745.98525228</v>
      </c>
    </row>
    <row r="718" spans="1:3">
      <c r="A718">
        <v>716</v>
      </c>
      <c r="B718">
        <v>487836.741715375</v>
      </c>
      <c r="C718">
        <v>1364739.59399786</v>
      </c>
    </row>
    <row r="719" spans="1:3">
      <c r="A719">
        <v>717</v>
      </c>
      <c r="B719">
        <v>487832.503227427</v>
      </c>
      <c r="C719">
        <v>1364738.03664781</v>
      </c>
    </row>
    <row r="720" spans="1:3">
      <c r="A720">
        <v>718</v>
      </c>
      <c r="B720">
        <v>487870.159863634</v>
      </c>
      <c r="C720">
        <v>1364753.44397164</v>
      </c>
    </row>
    <row r="721" spans="1:3">
      <c r="A721">
        <v>719</v>
      </c>
      <c r="B721">
        <v>487874.1434304</v>
      </c>
      <c r="C721">
        <v>1364755.97605001</v>
      </c>
    </row>
    <row r="722" spans="1:3">
      <c r="A722">
        <v>720</v>
      </c>
      <c r="B722">
        <v>487850.598775557</v>
      </c>
      <c r="C722">
        <v>1364744.28440347</v>
      </c>
    </row>
    <row r="723" spans="1:3">
      <c r="A723">
        <v>721</v>
      </c>
      <c r="B723">
        <v>487871.721458245</v>
      </c>
      <c r="C723">
        <v>1364754.20794799</v>
      </c>
    </row>
    <row r="724" spans="1:3">
      <c r="A724">
        <v>722</v>
      </c>
      <c r="B724">
        <v>487851.950110808</v>
      </c>
      <c r="C724">
        <v>1364746.87553753</v>
      </c>
    </row>
    <row r="725" spans="1:3">
      <c r="A725">
        <v>723</v>
      </c>
      <c r="B725">
        <v>487857.82661031</v>
      </c>
      <c r="C725">
        <v>1364749.09265216</v>
      </c>
    </row>
    <row r="726" spans="1:3">
      <c r="A726">
        <v>724</v>
      </c>
      <c r="B726">
        <v>487852.367017985</v>
      </c>
      <c r="C726">
        <v>1364746.31182476</v>
      </c>
    </row>
    <row r="727" spans="1:3">
      <c r="A727">
        <v>725</v>
      </c>
      <c r="B727">
        <v>487840.846146152</v>
      </c>
      <c r="C727">
        <v>1364741.96012034</v>
      </c>
    </row>
    <row r="728" spans="1:3">
      <c r="A728">
        <v>726</v>
      </c>
      <c r="B728">
        <v>487849.969912444</v>
      </c>
      <c r="C728">
        <v>1364745.29068623</v>
      </c>
    </row>
    <row r="729" spans="1:3">
      <c r="A729">
        <v>727</v>
      </c>
      <c r="B729">
        <v>487855.124401912</v>
      </c>
      <c r="C729">
        <v>1364747.5034544</v>
      </c>
    </row>
    <row r="730" spans="1:3">
      <c r="A730">
        <v>728</v>
      </c>
      <c r="B730">
        <v>487851.834336462</v>
      </c>
      <c r="C730">
        <v>1364746.10874848</v>
      </c>
    </row>
    <row r="731" spans="1:3">
      <c r="A731">
        <v>729</v>
      </c>
      <c r="B731">
        <v>487852.557339723</v>
      </c>
      <c r="C731">
        <v>1364746.34993429</v>
      </c>
    </row>
    <row r="732" spans="1:3">
      <c r="A732">
        <v>730</v>
      </c>
      <c r="B732">
        <v>487859.91233948</v>
      </c>
      <c r="C732">
        <v>1364749.23671953</v>
      </c>
    </row>
    <row r="733" spans="1:3">
      <c r="A733">
        <v>731</v>
      </c>
      <c r="B733">
        <v>487836.648466188</v>
      </c>
      <c r="C733">
        <v>1364739.6187035</v>
      </c>
    </row>
    <row r="734" spans="1:3">
      <c r="A734">
        <v>732</v>
      </c>
      <c r="B734">
        <v>487841.604328722</v>
      </c>
      <c r="C734">
        <v>1364742.23623096</v>
      </c>
    </row>
    <row r="735" spans="1:3">
      <c r="A735">
        <v>733</v>
      </c>
      <c r="B735">
        <v>487858.924342153</v>
      </c>
      <c r="C735">
        <v>1364749.1327591</v>
      </c>
    </row>
    <row r="736" spans="1:3">
      <c r="A736">
        <v>734</v>
      </c>
      <c r="B736">
        <v>487856.82537508</v>
      </c>
      <c r="C736">
        <v>1364748.17519248</v>
      </c>
    </row>
    <row r="737" spans="1:3">
      <c r="A737">
        <v>735</v>
      </c>
      <c r="B737">
        <v>487864.575366823</v>
      </c>
      <c r="C737">
        <v>1364751.48147749</v>
      </c>
    </row>
    <row r="738" spans="1:3">
      <c r="A738">
        <v>736</v>
      </c>
      <c r="B738">
        <v>487857.141413962</v>
      </c>
      <c r="C738">
        <v>1364748.44628488</v>
      </c>
    </row>
    <row r="739" spans="1:3">
      <c r="A739">
        <v>737</v>
      </c>
      <c r="B739">
        <v>487853.2552072</v>
      </c>
      <c r="C739">
        <v>1364746.27685904</v>
      </c>
    </row>
    <row r="740" spans="1:3">
      <c r="A740">
        <v>738</v>
      </c>
      <c r="B740">
        <v>487862.089802851</v>
      </c>
      <c r="C740">
        <v>1364750.52079116</v>
      </c>
    </row>
    <row r="741" spans="1:3">
      <c r="A741">
        <v>739</v>
      </c>
      <c r="B741">
        <v>487857.450940751</v>
      </c>
      <c r="C741">
        <v>1364748.31502273</v>
      </c>
    </row>
    <row r="742" spans="1:3">
      <c r="A742">
        <v>740</v>
      </c>
      <c r="B742">
        <v>487855.940911041</v>
      </c>
      <c r="C742">
        <v>1364747.99576209</v>
      </c>
    </row>
    <row r="743" spans="1:3">
      <c r="A743">
        <v>741</v>
      </c>
      <c r="B743">
        <v>487861.621432997</v>
      </c>
      <c r="C743">
        <v>1364750.24823568</v>
      </c>
    </row>
    <row r="744" spans="1:3">
      <c r="A744">
        <v>742</v>
      </c>
      <c r="B744">
        <v>487857.821298532</v>
      </c>
      <c r="C744">
        <v>1364748.80643502</v>
      </c>
    </row>
    <row r="745" spans="1:3">
      <c r="A745">
        <v>743</v>
      </c>
      <c r="B745">
        <v>487835.385084416</v>
      </c>
      <c r="C745">
        <v>1364738.94876627</v>
      </c>
    </row>
    <row r="746" spans="1:3">
      <c r="A746">
        <v>744</v>
      </c>
      <c r="B746">
        <v>487855.170962718</v>
      </c>
      <c r="C746">
        <v>1364747.70737463</v>
      </c>
    </row>
    <row r="747" spans="1:3">
      <c r="A747">
        <v>745</v>
      </c>
      <c r="B747">
        <v>487863.90427581</v>
      </c>
      <c r="C747">
        <v>1364751.02709999</v>
      </c>
    </row>
    <row r="748" spans="1:3">
      <c r="A748">
        <v>746</v>
      </c>
      <c r="B748">
        <v>487857.749736874</v>
      </c>
      <c r="C748">
        <v>1364748.705014</v>
      </c>
    </row>
    <row r="749" spans="1:3">
      <c r="A749">
        <v>747</v>
      </c>
      <c r="B749">
        <v>487880.763546935</v>
      </c>
      <c r="C749">
        <v>1364758.79169965</v>
      </c>
    </row>
    <row r="750" spans="1:3">
      <c r="A750">
        <v>748</v>
      </c>
      <c r="B750">
        <v>487863.592994817</v>
      </c>
      <c r="C750">
        <v>1364751.12711161</v>
      </c>
    </row>
    <row r="751" spans="1:3">
      <c r="A751">
        <v>749</v>
      </c>
      <c r="B751">
        <v>487854.653339714</v>
      </c>
      <c r="C751">
        <v>1364747.99584289</v>
      </c>
    </row>
    <row r="752" spans="1:3">
      <c r="A752">
        <v>750</v>
      </c>
      <c r="B752">
        <v>487844.005745864</v>
      </c>
      <c r="C752">
        <v>1364743.04767946</v>
      </c>
    </row>
    <row r="753" spans="1:3">
      <c r="A753">
        <v>751</v>
      </c>
      <c r="B753">
        <v>487855.01401431</v>
      </c>
      <c r="C753">
        <v>1364747.40925183</v>
      </c>
    </row>
    <row r="754" spans="1:3">
      <c r="A754">
        <v>752</v>
      </c>
      <c r="B754">
        <v>487859.44670485</v>
      </c>
      <c r="C754">
        <v>1364749.43914065</v>
      </c>
    </row>
    <row r="755" spans="1:3">
      <c r="A755">
        <v>753</v>
      </c>
      <c r="B755">
        <v>487860.364185091</v>
      </c>
      <c r="C755">
        <v>1364749.68608388</v>
      </c>
    </row>
    <row r="756" spans="1:3">
      <c r="A756">
        <v>754</v>
      </c>
      <c r="B756">
        <v>487863.070693753</v>
      </c>
      <c r="C756">
        <v>1364750.9678767</v>
      </c>
    </row>
    <row r="757" spans="1:3">
      <c r="A757">
        <v>755</v>
      </c>
      <c r="B757">
        <v>487843.234939133</v>
      </c>
      <c r="C757">
        <v>1364742.39243355</v>
      </c>
    </row>
    <row r="758" spans="1:3">
      <c r="A758">
        <v>756</v>
      </c>
      <c r="B758">
        <v>487858.919857501</v>
      </c>
      <c r="C758">
        <v>1364749.20668684</v>
      </c>
    </row>
    <row r="759" spans="1:3">
      <c r="A759">
        <v>757</v>
      </c>
      <c r="B759">
        <v>487850.931910027</v>
      </c>
      <c r="C759">
        <v>1364745.75912373</v>
      </c>
    </row>
    <row r="760" spans="1:3">
      <c r="A760">
        <v>758</v>
      </c>
      <c r="B760">
        <v>487864.444511103</v>
      </c>
      <c r="C760">
        <v>1364750.94019712</v>
      </c>
    </row>
    <row r="761" spans="1:3">
      <c r="A761">
        <v>759</v>
      </c>
      <c r="B761">
        <v>487839.783149866</v>
      </c>
      <c r="C761">
        <v>1364741.14652292</v>
      </c>
    </row>
    <row r="762" spans="1:3">
      <c r="A762">
        <v>760</v>
      </c>
      <c r="B762">
        <v>487852.051103322</v>
      </c>
      <c r="C762">
        <v>1364746.29135679</v>
      </c>
    </row>
    <row r="763" spans="1:3">
      <c r="A763">
        <v>761</v>
      </c>
      <c r="B763">
        <v>487844.980073144</v>
      </c>
      <c r="C763">
        <v>1364743.15193009</v>
      </c>
    </row>
    <row r="764" spans="1:3">
      <c r="A764">
        <v>762</v>
      </c>
      <c r="B764">
        <v>487849.01081579</v>
      </c>
      <c r="C764">
        <v>1364744.88842388</v>
      </c>
    </row>
    <row r="765" spans="1:3">
      <c r="A765">
        <v>763</v>
      </c>
      <c r="B765">
        <v>487842.290355578</v>
      </c>
      <c r="C765">
        <v>1364742.38320973</v>
      </c>
    </row>
    <row r="766" spans="1:3">
      <c r="A766">
        <v>764</v>
      </c>
      <c r="B766">
        <v>487855.371745787</v>
      </c>
      <c r="C766">
        <v>1364747.67811709</v>
      </c>
    </row>
    <row r="767" spans="1:3">
      <c r="A767">
        <v>765</v>
      </c>
      <c r="B767">
        <v>487859.086421557</v>
      </c>
      <c r="C767">
        <v>1364748.72401831</v>
      </c>
    </row>
    <row r="768" spans="1:3">
      <c r="A768">
        <v>766</v>
      </c>
      <c r="B768">
        <v>487855.611272279</v>
      </c>
      <c r="C768">
        <v>1364747.71263264</v>
      </c>
    </row>
    <row r="769" spans="1:3">
      <c r="A769">
        <v>767</v>
      </c>
      <c r="B769">
        <v>487851.217304603</v>
      </c>
      <c r="C769">
        <v>1364746.00294534</v>
      </c>
    </row>
    <row r="770" spans="1:3">
      <c r="A770">
        <v>768</v>
      </c>
      <c r="B770">
        <v>487839.511438366</v>
      </c>
      <c r="C770">
        <v>1364740.75180553</v>
      </c>
    </row>
    <row r="771" spans="1:3">
      <c r="A771">
        <v>769</v>
      </c>
      <c r="B771">
        <v>487839.590760106</v>
      </c>
      <c r="C771">
        <v>1364740.71714103</v>
      </c>
    </row>
    <row r="772" spans="1:3">
      <c r="A772">
        <v>770</v>
      </c>
      <c r="B772">
        <v>487837.402044269</v>
      </c>
      <c r="C772">
        <v>1364739.75694177</v>
      </c>
    </row>
    <row r="773" spans="1:3">
      <c r="A773">
        <v>771</v>
      </c>
      <c r="B773">
        <v>487838.737096414</v>
      </c>
      <c r="C773">
        <v>1364740.443833</v>
      </c>
    </row>
    <row r="774" spans="1:3">
      <c r="A774">
        <v>772</v>
      </c>
      <c r="B774">
        <v>487849.056517878</v>
      </c>
      <c r="C774">
        <v>1364744.92304473</v>
      </c>
    </row>
    <row r="775" spans="1:3">
      <c r="A775">
        <v>773</v>
      </c>
      <c r="B775">
        <v>487841.189958414</v>
      </c>
      <c r="C775">
        <v>1364741.41097298</v>
      </c>
    </row>
    <row r="776" spans="1:3">
      <c r="A776">
        <v>774</v>
      </c>
      <c r="B776">
        <v>487839.456310109</v>
      </c>
      <c r="C776">
        <v>1364740.96823157</v>
      </c>
    </row>
    <row r="777" spans="1:3">
      <c r="A777">
        <v>775</v>
      </c>
      <c r="B777">
        <v>487843.103796185</v>
      </c>
      <c r="C777">
        <v>1364742.54856639</v>
      </c>
    </row>
    <row r="778" spans="1:3">
      <c r="A778">
        <v>776</v>
      </c>
      <c r="B778">
        <v>487837.103004293</v>
      </c>
      <c r="C778">
        <v>1364739.90397797</v>
      </c>
    </row>
    <row r="779" spans="1:3">
      <c r="A779">
        <v>777</v>
      </c>
      <c r="B779">
        <v>487836.21382582</v>
      </c>
      <c r="C779">
        <v>1364739.52576277</v>
      </c>
    </row>
    <row r="780" spans="1:3">
      <c r="A780">
        <v>778</v>
      </c>
      <c r="B780">
        <v>487833.119970528</v>
      </c>
      <c r="C780">
        <v>1364738.38932958</v>
      </c>
    </row>
    <row r="781" spans="1:3">
      <c r="A781">
        <v>779</v>
      </c>
      <c r="B781">
        <v>487835.013827087</v>
      </c>
      <c r="C781">
        <v>1364739.12599174</v>
      </c>
    </row>
    <row r="782" spans="1:3">
      <c r="A782">
        <v>780</v>
      </c>
      <c r="B782">
        <v>487820.407239539</v>
      </c>
      <c r="C782">
        <v>1364732.93360533</v>
      </c>
    </row>
    <row r="783" spans="1:3">
      <c r="A783">
        <v>781</v>
      </c>
      <c r="B783">
        <v>487837.667206939</v>
      </c>
      <c r="C783">
        <v>1364740.14181768</v>
      </c>
    </row>
    <row r="784" spans="1:3">
      <c r="A784">
        <v>782</v>
      </c>
      <c r="B784">
        <v>487838.098109135</v>
      </c>
      <c r="C784">
        <v>1364740.34411312</v>
      </c>
    </row>
    <row r="785" spans="1:3">
      <c r="A785">
        <v>783</v>
      </c>
      <c r="B785">
        <v>487838.194103933</v>
      </c>
      <c r="C785">
        <v>1364740.33977748</v>
      </c>
    </row>
    <row r="786" spans="1:3">
      <c r="A786">
        <v>784</v>
      </c>
      <c r="B786">
        <v>487831.104263342</v>
      </c>
      <c r="C786">
        <v>1364737.33614469</v>
      </c>
    </row>
    <row r="787" spans="1:3">
      <c r="A787">
        <v>785</v>
      </c>
      <c r="B787">
        <v>487828.747758132</v>
      </c>
      <c r="C787">
        <v>1364736.31555487</v>
      </c>
    </row>
    <row r="788" spans="1:3">
      <c r="A788">
        <v>786</v>
      </c>
      <c r="B788">
        <v>487836.371606898</v>
      </c>
      <c r="C788">
        <v>1364739.26386464</v>
      </c>
    </row>
    <row r="789" spans="1:3">
      <c r="A789">
        <v>787</v>
      </c>
      <c r="B789">
        <v>487836.730522095</v>
      </c>
      <c r="C789">
        <v>1364739.3636329</v>
      </c>
    </row>
    <row r="790" spans="1:3">
      <c r="A790">
        <v>788</v>
      </c>
      <c r="B790">
        <v>487831.530052047</v>
      </c>
      <c r="C790">
        <v>1364737.195965</v>
      </c>
    </row>
    <row r="791" spans="1:3">
      <c r="A791">
        <v>789</v>
      </c>
      <c r="B791">
        <v>487835.029748337</v>
      </c>
      <c r="C791">
        <v>1364738.67221179</v>
      </c>
    </row>
    <row r="792" spans="1:3">
      <c r="A792">
        <v>790</v>
      </c>
      <c r="B792">
        <v>487827.207867325</v>
      </c>
      <c r="C792">
        <v>1364735.58053916</v>
      </c>
    </row>
    <row r="793" spans="1:3">
      <c r="A793">
        <v>791</v>
      </c>
      <c r="B793">
        <v>487842.42951293</v>
      </c>
      <c r="C793">
        <v>1364741.39434067</v>
      </c>
    </row>
    <row r="794" spans="1:3">
      <c r="A794">
        <v>792</v>
      </c>
      <c r="B794">
        <v>487830.531384457</v>
      </c>
      <c r="C794">
        <v>1364736.73293605</v>
      </c>
    </row>
    <row r="795" spans="1:3">
      <c r="A795">
        <v>793</v>
      </c>
      <c r="B795">
        <v>487830.393301722</v>
      </c>
      <c r="C795">
        <v>1364736.66616903</v>
      </c>
    </row>
    <row r="796" spans="1:3">
      <c r="A796">
        <v>794</v>
      </c>
      <c r="B796">
        <v>487832.129181314</v>
      </c>
      <c r="C796">
        <v>1364737.55264973</v>
      </c>
    </row>
    <row r="797" spans="1:3">
      <c r="A797">
        <v>795</v>
      </c>
      <c r="B797">
        <v>487830.7712508</v>
      </c>
      <c r="C797">
        <v>1364736.89745414</v>
      </c>
    </row>
    <row r="798" spans="1:3">
      <c r="A798">
        <v>796</v>
      </c>
      <c r="B798">
        <v>487827.944510551</v>
      </c>
      <c r="C798">
        <v>1364735.61905616</v>
      </c>
    </row>
    <row r="799" spans="1:3">
      <c r="A799">
        <v>797</v>
      </c>
      <c r="B799">
        <v>487844.744858533</v>
      </c>
      <c r="C799">
        <v>1364742.92534561</v>
      </c>
    </row>
    <row r="800" spans="1:3">
      <c r="A800">
        <v>798</v>
      </c>
      <c r="B800">
        <v>487832.135509357</v>
      </c>
      <c r="C800">
        <v>1364737.39008557</v>
      </c>
    </row>
    <row r="801" spans="1:3">
      <c r="A801">
        <v>799</v>
      </c>
      <c r="B801">
        <v>487830.042491946</v>
      </c>
      <c r="C801">
        <v>1364736.35148346</v>
      </c>
    </row>
    <row r="802" spans="1:3">
      <c r="A802">
        <v>800</v>
      </c>
      <c r="B802">
        <v>487833.550211961</v>
      </c>
      <c r="C802">
        <v>1364738.00242851</v>
      </c>
    </row>
    <row r="803" spans="1:3">
      <c r="A803">
        <v>801</v>
      </c>
      <c r="B803">
        <v>487838.552678664</v>
      </c>
      <c r="C803">
        <v>1364740.13432627</v>
      </c>
    </row>
    <row r="804" spans="1:3">
      <c r="A804">
        <v>802</v>
      </c>
      <c r="B804">
        <v>487829.079895958</v>
      </c>
      <c r="C804">
        <v>1364736.31080502</v>
      </c>
    </row>
    <row r="805" spans="1:3">
      <c r="A805">
        <v>803</v>
      </c>
      <c r="B805">
        <v>487817.296456566</v>
      </c>
      <c r="C805">
        <v>1364731.11545772</v>
      </c>
    </row>
    <row r="806" spans="1:3">
      <c r="A806">
        <v>804</v>
      </c>
      <c r="B806">
        <v>487819.148604181</v>
      </c>
      <c r="C806">
        <v>1364731.87094165</v>
      </c>
    </row>
    <row r="807" spans="1:3">
      <c r="A807">
        <v>805</v>
      </c>
      <c r="B807">
        <v>487816.517152978</v>
      </c>
      <c r="C807">
        <v>1364730.88399203</v>
      </c>
    </row>
    <row r="808" spans="1:3">
      <c r="A808">
        <v>806</v>
      </c>
      <c r="B808">
        <v>487818.426687678</v>
      </c>
      <c r="C808">
        <v>1364731.50731921</v>
      </c>
    </row>
    <row r="809" spans="1:3">
      <c r="A809">
        <v>807</v>
      </c>
      <c r="B809">
        <v>487817.604464645</v>
      </c>
      <c r="C809">
        <v>1364731.22429858</v>
      </c>
    </row>
    <row r="810" spans="1:3">
      <c r="A810">
        <v>808</v>
      </c>
      <c r="B810">
        <v>487817.528542804</v>
      </c>
      <c r="C810">
        <v>1364731.12520656</v>
      </c>
    </row>
    <row r="811" spans="1:3">
      <c r="A811">
        <v>809</v>
      </c>
      <c r="B811">
        <v>487814.77310549</v>
      </c>
      <c r="C811">
        <v>1364729.77899314</v>
      </c>
    </row>
    <row r="812" spans="1:3">
      <c r="A812">
        <v>810</v>
      </c>
      <c r="B812">
        <v>487817.164088047</v>
      </c>
      <c r="C812">
        <v>1364731.0173295</v>
      </c>
    </row>
    <row r="813" spans="1:3">
      <c r="A813">
        <v>811</v>
      </c>
      <c r="B813">
        <v>487810.508493459</v>
      </c>
      <c r="C813">
        <v>1364728.27421239</v>
      </c>
    </row>
    <row r="814" spans="1:3">
      <c r="A814">
        <v>812</v>
      </c>
      <c r="B814">
        <v>487819.895269058</v>
      </c>
      <c r="C814">
        <v>1364732.1336273</v>
      </c>
    </row>
    <row r="815" spans="1:3">
      <c r="A815">
        <v>813</v>
      </c>
      <c r="B815">
        <v>487819.880088336</v>
      </c>
      <c r="C815">
        <v>1364732.26429311</v>
      </c>
    </row>
    <row r="816" spans="1:3">
      <c r="A816">
        <v>814</v>
      </c>
      <c r="B816">
        <v>487819.180086149</v>
      </c>
      <c r="C816">
        <v>1364731.75376756</v>
      </c>
    </row>
    <row r="817" spans="1:3">
      <c r="A817">
        <v>815</v>
      </c>
      <c r="B817">
        <v>487816.691385193</v>
      </c>
      <c r="C817">
        <v>1364730.68098491</v>
      </c>
    </row>
    <row r="818" spans="1:3">
      <c r="A818">
        <v>816</v>
      </c>
      <c r="B818">
        <v>487821.879868303</v>
      </c>
      <c r="C818">
        <v>1364732.90841167</v>
      </c>
    </row>
    <row r="819" spans="1:3">
      <c r="A819">
        <v>817</v>
      </c>
      <c r="B819">
        <v>487819.597195698</v>
      </c>
      <c r="C819">
        <v>1364732.02537521</v>
      </c>
    </row>
    <row r="820" spans="1:3">
      <c r="A820">
        <v>818</v>
      </c>
      <c r="B820">
        <v>487819.811489626</v>
      </c>
      <c r="C820">
        <v>1364731.96193827</v>
      </c>
    </row>
    <row r="821" spans="1:3">
      <c r="A821">
        <v>819</v>
      </c>
      <c r="B821">
        <v>487818.370888437</v>
      </c>
      <c r="C821">
        <v>1364731.37875094</v>
      </c>
    </row>
    <row r="822" spans="1:3">
      <c r="A822">
        <v>820</v>
      </c>
      <c r="B822">
        <v>487822.758828157</v>
      </c>
      <c r="C822">
        <v>1364733.2656792</v>
      </c>
    </row>
    <row r="823" spans="1:3">
      <c r="A823">
        <v>821</v>
      </c>
      <c r="B823">
        <v>487816.137545374</v>
      </c>
      <c r="C823">
        <v>1364730.37930674</v>
      </c>
    </row>
    <row r="824" spans="1:3">
      <c r="A824">
        <v>822</v>
      </c>
      <c r="B824">
        <v>487814.210855551</v>
      </c>
      <c r="C824">
        <v>1364729.78934614</v>
      </c>
    </row>
    <row r="825" spans="1:3">
      <c r="A825">
        <v>823</v>
      </c>
      <c r="B825">
        <v>487819.949582256</v>
      </c>
      <c r="C825">
        <v>1364732.03253236</v>
      </c>
    </row>
    <row r="826" spans="1:3">
      <c r="A826">
        <v>824</v>
      </c>
      <c r="B826">
        <v>487819.536909533</v>
      </c>
      <c r="C826">
        <v>1364731.8789182</v>
      </c>
    </row>
    <row r="827" spans="1:3">
      <c r="A827">
        <v>825</v>
      </c>
      <c r="B827">
        <v>487820.673628834</v>
      </c>
      <c r="C827">
        <v>1364732.30992482</v>
      </c>
    </row>
    <row r="828" spans="1:3">
      <c r="A828">
        <v>826</v>
      </c>
      <c r="B828">
        <v>487819.239450015</v>
      </c>
      <c r="C828">
        <v>1364731.93995471</v>
      </c>
    </row>
    <row r="829" spans="1:3">
      <c r="A829">
        <v>827</v>
      </c>
      <c r="B829">
        <v>487821.706314146</v>
      </c>
      <c r="C829">
        <v>1364732.75329698</v>
      </c>
    </row>
    <row r="830" spans="1:3">
      <c r="A830">
        <v>828</v>
      </c>
      <c r="B830">
        <v>487821.197224851</v>
      </c>
      <c r="C830">
        <v>1364732.49504097</v>
      </c>
    </row>
    <row r="831" spans="1:3">
      <c r="A831">
        <v>829</v>
      </c>
      <c r="B831">
        <v>487820.456854714</v>
      </c>
      <c r="C831">
        <v>1364732.2286468</v>
      </c>
    </row>
    <row r="832" spans="1:3">
      <c r="A832">
        <v>830</v>
      </c>
      <c r="B832">
        <v>487830.060726441</v>
      </c>
      <c r="C832">
        <v>1364736.24726228</v>
      </c>
    </row>
    <row r="833" spans="1:3">
      <c r="A833">
        <v>831</v>
      </c>
      <c r="B833">
        <v>487822.445671328</v>
      </c>
      <c r="C833">
        <v>1364733.07219301</v>
      </c>
    </row>
    <row r="834" spans="1:3">
      <c r="A834">
        <v>832</v>
      </c>
      <c r="B834">
        <v>487823.43529072</v>
      </c>
      <c r="C834">
        <v>1364733.43628205</v>
      </c>
    </row>
    <row r="835" spans="1:3">
      <c r="A835">
        <v>833</v>
      </c>
      <c r="B835">
        <v>487822.597115246</v>
      </c>
      <c r="C835">
        <v>1364733.02634802</v>
      </c>
    </row>
    <row r="836" spans="1:3">
      <c r="A836">
        <v>834</v>
      </c>
      <c r="B836">
        <v>487825.73128455</v>
      </c>
      <c r="C836">
        <v>1364734.28909104</v>
      </c>
    </row>
    <row r="837" spans="1:3">
      <c r="A837">
        <v>835</v>
      </c>
      <c r="B837">
        <v>487827.986692122</v>
      </c>
      <c r="C837">
        <v>1364735.11694842</v>
      </c>
    </row>
    <row r="838" spans="1:3">
      <c r="A838">
        <v>836</v>
      </c>
      <c r="B838">
        <v>487828.359109089</v>
      </c>
      <c r="C838">
        <v>1364735.25571687</v>
      </c>
    </row>
    <row r="839" spans="1:3">
      <c r="A839">
        <v>837</v>
      </c>
      <c r="B839">
        <v>487831.703746375</v>
      </c>
      <c r="C839">
        <v>1364736.61642835</v>
      </c>
    </row>
    <row r="840" spans="1:3">
      <c r="A840">
        <v>838</v>
      </c>
      <c r="B840">
        <v>487832.514552967</v>
      </c>
      <c r="C840">
        <v>1364736.96187444</v>
      </c>
    </row>
    <row r="841" spans="1:3">
      <c r="A841">
        <v>839</v>
      </c>
      <c r="B841">
        <v>487836.031452933</v>
      </c>
      <c r="C841">
        <v>1364738.35208031</v>
      </c>
    </row>
    <row r="842" spans="1:3">
      <c r="A842">
        <v>840</v>
      </c>
      <c r="B842">
        <v>487830.082396033</v>
      </c>
      <c r="C842">
        <v>1364736.00625101</v>
      </c>
    </row>
    <row r="843" spans="1:3">
      <c r="A843">
        <v>841</v>
      </c>
      <c r="B843">
        <v>487830.46021222</v>
      </c>
      <c r="C843">
        <v>1364736.14979386</v>
      </c>
    </row>
    <row r="844" spans="1:3">
      <c r="A844">
        <v>842</v>
      </c>
      <c r="B844">
        <v>487830.048280216</v>
      </c>
      <c r="C844">
        <v>1364735.95084999</v>
      </c>
    </row>
    <row r="845" spans="1:3">
      <c r="A845">
        <v>843</v>
      </c>
      <c r="B845">
        <v>487835.12287452</v>
      </c>
      <c r="C845">
        <v>1364738.00410896</v>
      </c>
    </row>
    <row r="846" spans="1:3">
      <c r="A846">
        <v>844</v>
      </c>
      <c r="B846">
        <v>487834.186988034</v>
      </c>
      <c r="C846">
        <v>1364737.63859233</v>
      </c>
    </row>
    <row r="847" spans="1:3">
      <c r="A847">
        <v>845</v>
      </c>
      <c r="B847">
        <v>487839.557065846</v>
      </c>
      <c r="C847">
        <v>1364739.91751653</v>
      </c>
    </row>
    <row r="848" spans="1:3">
      <c r="A848">
        <v>846</v>
      </c>
      <c r="B848">
        <v>487833.945981549</v>
      </c>
      <c r="C848">
        <v>1364737.48374922</v>
      </c>
    </row>
    <row r="849" spans="1:3">
      <c r="A849">
        <v>847</v>
      </c>
      <c r="B849">
        <v>487837.331047121</v>
      </c>
      <c r="C849">
        <v>1364738.90531341</v>
      </c>
    </row>
    <row r="850" spans="1:3">
      <c r="A850">
        <v>848</v>
      </c>
      <c r="B850">
        <v>487835.75331908</v>
      </c>
      <c r="C850">
        <v>1364738.21266187</v>
      </c>
    </row>
    <row r="851" spans="1:3">
      <c r="A851">
        <v>849</v>
      </c>
      <c r="B851">
        <v>487835.235845439</v>
      </c>
      <c r="C851">
        <v>1364738.25748414</v>
      </c>
    </row>
    <row r="852" spans="1:3">
      <c r="A852">
        <v>850</v>
      </c>
      <c r="B852">
        <v>487834.503380395</v>
      </c>
      <c r="C852">
        <v>1364737.91030534</v>
      </c>
    </row>
    <row r="853" spans="1:3">
      <c r="A853">
        <v>851</v>
      </c>
      <c r="B853">
        <v>487830.20928231</v>
      </c>
      <c r="C853">
        <v>1364736.06311806</v>
      </c>
    </row>
    <row r="854" spans="1:3">
      <c r="A854">
        <v>852</v>
      </c>
      <c r="B854">
        <v>487835.132547531</v>
      </c>
      <c r="C854">
        <v>1364738.20590159</v>
      </c>
    </row>
    <row r="855" spans="1:3">
      <c r="A855">
        <v>853</v>
      </c>
      <c r="B855">
        <v>487836.607145229</v>
      </c>
      <c r="C855">
        <v>1364738.76188268</v>
      </c>
    </row>
    <row r="856" spans="1:3">
      <c r="A856">
        <v>854</v>
      </c>
      <c r="B856">
        <v>487830.9928722</v>
      </c>
      <c r="C856">
        <v>1364736.48291661</v>
      </c>
    </row>
    <row r="857" spans="1:3">
      <c r="A857">
        <v>855</v>
      </c>
      <c r="B857">
        <v>487835.7662925</v>
      </c>
      <c r="C857">
        <v>1364738.45638037</v>
      </c>
    </row>
    <row r="858" spans="1:3">
      <c r="A858">
        <v>856</v>
      </c>
      <c r="B858">
        <v>487836.488532619</v>
      </c>
      <c r="C858">
        <v>1364738.73285791</v>
      </c>
    </row>
    <row r="859" spans="1:3">
      <c r="A859">
        <v>857</v>
      </c>
      <c r="B859">
        <v>487834.952088934</v>
      </c>
      <c r="C859">
        <v>1364737.99237274</v>
      </c>
    </row>
    <row r="860" spans="1:3">
      <c r="A860">
        <v>858</v>
      </c>
      <c r="B860">
        <v>487835.036303969</v>
      </c>
      <c r="C860">
        <v>1364738.14344713</v>
      </c>
    </row>
    <row r="861" spans="1:3">
      <c r="A861">
        <v>859</v>
      </c>
      <c r="B861">
        <v>487834.724655775</v>
      </c>
      <c r="C861">
        <v>1364737.98659357</v>
      </c>
    </row>
    <row r="862" spans="1:3">
      <c r="A862">
        <v>860</v>
      </c>
      <c r="B862">
        <v>487835.89751669</v>
      </c>
      <c r="C862">
        <v>1364738.50667493</v>
      </c>
    </row>
    <row r="863" spans="1:3">
      <c r="A863">
        <v>861</v>
      </c>
      <c r="B863">
        <v>487835.560945605</v>
      </c>
      <c r="C863">
        <v>1364738.49430066</v>
      </c>
    </row>
    <row r="864" spans="1:3">
      <c r="A864">
        <v>862</v>
      </c>
      <c r="B864">
        <v>487834.385731992</v>
      </c>
      <c r="C864">
        <v>1364738.06256917</v>
      </c>
    </row>
    <row r="865" spans="1:3">
      <c r="A865">
        <v>863</v>
      </c>
      <c r="B865">
        <v>487838.649895959</v>
      </c>
      <c r="C865">
        <v>1364739.89630221</v>
      </c>
    </row>
    <row r="866" spans="1:3">
      <c r="A866">
        <v>864</v>
      </c>
      <c r="B866">
        <v>487836.282021882</v>
      </c>
      <c r="C866">
        <v>1364738.80997327</v>
      </c>
    </row>
    <row r="867" spans="1:3">
      <c r="A867">
        <v>865</v>
      </c>
      <c r="B867">
        <v>487838.009320708</v>
      </c>
      <c r="C867">
        <v>1364739.60131868</v>
      </c>
    </row>
    <row r="868" spans="1:3">
      <c r="A868">
        <v>866</v>
      </c>
      <c r="B868">
        <v>487839.580734429</v>
      </c>
      <c r="C868">
        <v>1364740.23560857</v>
      </c>
    </row>
    <row r="869" spans="1:3">
      <c r="A869">
        <v>867</v>
      </c>
      <c r="B869">
        <v>487835.140526345</v>
      </c>
      <c r="C869">
        <v>1364738.49606782</v>
      </c>
    </row>
    <row r="870" spans="1:3">
      <c r="A870">
        <v>868</v>
      </c>
      <c r="B870">
        <v>487835.566704796</v>
      </c>
      <c r="C870">
        <v>1364738.62030317</v>
      </c>
    </row>
    <row r="871" spans="1:3">
      <c r="A871">
        <v>869</v>
      </c>
      <c r="B871">
        <v>487840.889509596</v>
      </c>
      <c r="C871">
        <v>1364740.95989988</v>
      </c>
    </row>
    <row r="872" spans="1:3">
      <c r="A872">
        <v>870</v>
      </c>
      <c r="B872">
        <v>487837.25726353</v>
      </c>
      <c r="C872">
        <v>1364739.27319463</v>
      </c>
    </row>
    <row r="873" spans="1:3">
      <c r="A873">
        <v>871</v>
      </c>
      <c r="B873">
        <v>487841.127654884</v>
      </c>
      <c r="C873">
        <v>1364740.84535786</v>
      </c>
    </row>
    <row r="874" spans="1:3">
      <c r="A874">
        <v>872</v>
      </c>
      <c r="B874">
        <v>487839.338553115</v>
      </c>
      <c r="C874">
        <v>1364740.12921801</v>
      </c>
    </row>
    <row r="875" spans="1:3">
      <c r="A875">
        <v>873</v>
      </c>
      <c r="B875">
        <v>487833.43352683</v>
      </c>
      <c r="C875">
        <v>1364737.6356505</v>
      </c>
    </row>
    <row r="876" spans="1:3">
      <c r="A876">
        <v>874</v>
      </c>
      <c r="B876">
        <v>487832.229457031</v>
      </c>
      <c r="C876">
        <v>1364737.14889617</v>
      </c>
    </row>
    <row r="877" spans="1:3">
      <c r="A877">
        <v>875</v>
      </c>
      <c r="B877">
        <v>487832.695826458</v>
      </c>
      <c r="C877">
        <v>1364737.39732629</v>
      </c>
    </row>
    <row r="878" spans="1:3">
      <c r="A878">
        <v>876</v>
      </c>
      <c r="B878">
        <v>487832.65025687</v>
      </c>
      <c r="C878">
        <v>1364737.34068105</v>
      </c>
    </row>
    <row r="879" spans="1:3">
      <c r="A879">
        <v>877</v>
      </c>
      <c r="B879">
        <v>487831.7330175</v>
      </c>
      <c r="C879">
        <v>1364736.87578611</v>
      </c>
    </row>
    <row r="880" spans="1:3">
      <c r="A880">
        <v>878</v>
      </c>
      <c r="B880">
        <v>487833.365686928</v>
      </c>
      <c r="C880">
        <v>1364737.71028663</v>
      </c>
    </row>
    <row r="881" spans="1:3">
      <c r="A881">
        <v>879</v>
      </c>
      <c r="B881">
        <v>487825.669146182</v>
      </c>
      <c r="C881">
        <v>1364734.374252</v>
      </c>
    </row>
    <row r="882" spans="1:3">
      <c r="A882">
        <v>880</v>
      </c>
      <c r="B882">
        <v>487833.312560818</v>
      </c>
      <c r="C882">
        <v>1364737.55802019</v>
      </c>
    </row>
    <row r="883" spans="1:3">
      <c r="A883">
        <v>881</v>
      </c>
      <c r="B883">
        <v>487833.261674069</v>
      </c>
      <c r="C883">
        <v>1364737.44778282</v>
      </c>
    </row>
    <row r="884" spans="1:3">
      <c r="A884">
        <v>882</v>
      </c>
      <c r="B884">
        <v>487834.018680914</v>
      </c>
      <c r="C884">
        <v>1364737.91536059</v>
      </c>
    </row>
    <row r="885" spans="1:3">
      <c r="A885">
        <v>883</v>
      </c>
      <c r="B885">
        <v>487832.443041899</v>
      </c>
      <c r="C885">
        <v>1364737.16502225</v>
      </c>
    </row>
    <row r="886" spans="1:3">
      <c r="A886">
        <v>884</v>
      </c>
      <c r="B886">
        <v>487833.343881231</v>
      </c>
      <c r="C886">
        <v>1364737.61162388</v>
      </c>
    </row>
    <row r="887" spans="1:3">
      <c r="A887">
        <v>885</v>
      </c>
      <c r="B887">
        <v>487831.581952319</v>
      </c>
      <c r="C887">
        <v>1364736.84098368</v>
      </c>
    </row>
    <row r="888" spans="1:3">
      <c r="A888">
        <v>886</v>
      </c>
      <c r="B888">
        <v>487835.686094345</v>
      </c>
      <c r="C888">
        <v>1364738.54397651</v>
      </c>
    </row>
    <row r="889" spans="1:3">
      <c r="A889">
        <v>887</v>
      </c>
      <c r="B889">
        <v>487833.129703923</v>
      </c>
      <c r="C889">
        <v>1364737.54019127</v>
      </c>
    </row>
    <row r="890" spans="1:3">
      <c r="A890">
        <v>888</v>
      </c>
      <c r="B890">
        <v>487833.623970646</v>
      </c>
      <c r="C890">
        <v>1364737.73011669</v>
      </c>
    </row>
    <row r="891" spans="1:3">
      <c r="A891">
        <v>889</v>
      </c>
      <c r="B891">
        <v>487832.778612396</v>
      </c>
      <c r="C891">
        <v>1364737.37068166</v>
      </c>
    </row>
    <row r="892" spans="1:3">
      <c r="A892">
        <v>890</v>
      </c>
      <c r="B892">
        <v>487835.541857151</v>
      </c>
      <c r="C892">
        <v>1364738.54965165</v>
      </c>
    </row>
    <row r="893" spans="1:3">
      <c r="A893">
        <v>891</v>
      </c>
      <c r="B893">
        <v>487835.716099884</v>
      </c>
      <c r="C893">
        <v>1364738.6462039</v>
      </c>
    </row>
    <row r="894" spans="1:3">
      <c r="A894">
        <v>892</v>
      </c>
      <c r="B894">
        <v>487837.35107251</v>
      </c>
      <c r="C894">
        <v>1364739.24703323</v>
      </c>
    </row>
    <row r="895" spans="1:3">
      <c r="A895">
        <v>893</v>
      </c>
      <c r="B895">
        <v>487837.418773232</v>
      </c>
      <c r="C895">
        <v>1364739.28656171</v>
      </c>
    </row>
    <row r="896" spans="1:3">
      <c r="A896">
        <v>894</v>
      </c>
      <c r="B896">
        <v>487839.950115858</v>
      </c>
      <c r="C896">
        <v>1364740.25399836</v>
      </c>
    </row>
    <row r="897" spans="1:3">
      <c r="A897">
        <v>895</v>
      </c>
      <c r="B897">
        <v>487837.59986792</v>
      </c>
      <c r="C897">
        <v>1364739.39704889</v>
      </c>
    </row>
    <row r="898" spans="1:3">
      <c r="A898">
        <v>896</v>
      </c>
      <c r="B898">
        <v>487835.894102199</v>
      </c>
      <c r="C898">
        <v>1364738.66147713</v>
      </c>
    </row>
    <row r="899" spans="1:3">
      <c r="A899">
        <v>897</v>
      </c>
      <c r="B899">
        <v>487837.513715289</v>
      </c>
      <c r="C899">
        <v>1364739.3720494</v>
      </c>
    </row>
    <row r="900" spans="1:3">
      <c r="A900">
        <v>898</v>
      </c>
      <c r="B900">
        <v>487840.558394794</v>
      </c>
      <c r="C900">
        <v>1364740.61275625</v>
      </c>
    </row>
    <row r="901" spans="1:3">
      <c r="A901">
        <v>899</v>
      </c>
      <c r="B901">
        <v>487837.215028</v>
      </c>
      <c r="C901">
        <v>1364739.26015075</v>
      </c>
    </row>
    <row r="902" spans="1:3">
      <c r="A902">
        <v>900</v>
      </c>
      <c r="B902">
        <v>487833.916146612</v>
      </c>
      <c r="C902">
        <v>1364737.87752147</v>
      </c>
    </row>
    <row r="903" spans="1:3">
      <c r="A903">
        <v>901</v>
      </c>
      <c r="B903">
        <v>487832.767690527</v>
      </c>
      <c r="C903">
        <v>1364737.39979103</v>
      </c>
    </row>
    <row r="904" spans="1:3">
      <c r="A904">
        <v>902</v>
      </c>
      <c r="B904">
        <v>487834.536963819</v>
      </c>
      <c r="C904">
        <v>1364738.14311893</v>
      </c>
    </row>
    <row r="905" spans="1:3">
      <c r="A905">
        <v>903</v>
      </c>
      <c r="B905">
        <v>487834.741066327</v>
      </c>
      <c r="C905">
        <v>1364738.23013027</v>
      </c>
    </row>
    <row r="906" spans="1:3">
      <c r="A906">
        <v>904</v>
      </c>
      <c r="B906">
        <v>487834.257860818</v>
      </c>
      <c r="C906">
        <v>1364738.04380095</v>
      </c>
    </row>
    <row r="907" spans="1:3">
      <c r="A907">
        <v>905</v>
      </c>
      <c r="B907">
        <v>487835.08169689</v>
      </c>
      <c r="C907">
        <v>1364738.37371097</v>
      </c>
    </row>
    <row r="908" spans="1:3">
      <c r="A908">
        <v>906</v>
      </c>
      <c r="B908">
        <v>487834.643557117</v>
      </c>
      <c r="C908">
        <v>1364738.11307922</v>
      </c>
    </row>
    <row r="909" spans="1:3">
      <c r="A909">
        <v>907</v>
      </c>
      <c r="B909">
        <v>487834.887838218</v>
      </c>
      <c r="C909">
        <v>1364738.23542402</v>
      </c>
    </row>
    <row r="910" spans="1:3">
      <c r="A910">
        <v>908</v>
      </c>
      <c r="B910">
        <v>487834.209392961</v>
      </c>
      <c r="C910">
        <v>1364737.90966512</v>
      </c>
    </row>
    <row r="911" spans="1:3">
      <c r="A911">
        <v>909</v>
      </c>
      <c r="B911">
        <v>487834.674023326</v>
      </c>
      <c r="C911">
        <v>1364738.12702372</v>
      </c>
    </row>
    <row r="912" spans="1:3">
      <c r="A912">
        <v>910</v>
      </c>
      <c r="B912">
        <v>487834.848981495</v>
      </c>
      <c r="C912">
        <v>1364738.24435981</v>
      </c>
    </row>
    <row r="913" spans="1:3">
      <c r="A913">
        <v>911</v>
      </c>
      <c r="B913">
        <v>487834.43996765</v>
      </c>
      <c r="C913">
        <v>1364738.06164822</v>
      </c>
    </row>
    <row r="914" spans="1:3">
      <c r="A914">
        <v>912</v>
      </c>
      <c r="B914">
        <v>487834.888945846</v>
      </c>
      <c r="C914">
        <v>1364738.28057277</v>
      </c>
    </row>
    <row r="915" spans="1:3">
      <c r="A915">
        <v>913</v>
      </c>
      <c r="B915">
        <v>487834.717021433</v>
      </c>
      <c r="C915">
        <v>1364738.18085995</v>
      </c>
    </row>
    <row r="916" spans="1:3">
      <c r="A916">
        <v>914</v>
      </c>
      <c r="B916">
        <v>487835.225961655</v>
      </c>
      <c r="C916">
        <v>1364738.3736838</v>
      </c>
    </row>
    <row r="917" spans="1:3">
      <c r="A917">
        <v>915</v>
      </c>
      <c r="B917">
        <v>487835.964675093</v>
      </c>
      <c r="C917">
        <v>1364738.70178677</v>
      </c>
    </row>
    <row r="918" spans="1:3">
      <c r="A918">
        <v>916</v>
      </c>
      <c r="B918">
        <v>487836.240733207</v>
      </c>
      <c r="C918">
        <v>1364738.78031231</v>
      </c>
    </row>
    <row r="919" spans="1:3">
      <c r="A919">
        <v>917</v>
      </c>
      <c r="B919">
        <v>487837.344106105</v>
      </c>
      <c r="C919">
        <v>1364739.25179126</v>
      </c>
    </row>
    <row r="920" spans="1:3">
      <c r="A920">
        <v>918</v>
      </c>
      <c r="B920">
        <v>487836.088669234</v>
      </c>
      <c r="C920">
        <v>1364738.74412683</v>
      </c>
    </row>
    <row r="921" spans="1:3">
      <c r="A921">
        <v>919</v>
      </c>
      <c r="B921">
        <v>487837.59694424</v>
      </c>
      <c r="C921">
        <v>1364739.31678221</v>
      </c>
    </row>
    <row r="922" spans="1:3">
      <c r="A922">
        <v>920</v>
      </c>
      <c r="B922">
        <v>487836.661413787</v>
      </c>
      <c r="C922">
        <v>1364738.95628666</v>
      </c>
    </row>
    <row r="923" spans="1:3">
      <c r="A923">
        <v>921</v>
      </c>
      <c r="B923">
        <v>487835.152052088</v>
      </c>
      <c r="C923">
        <v>1364738.35800878</v>
      </c>
    </row>
    <row r="924" spans="1:3">
      <c r="A924">
        <v>922</v>
      </c>
      <c r="B924">
        <v>487835.196762689</v>
      </c>
      <c r="C924">
        <v>1364738.28538811</v>
      </c>
    </row>
    <row r="925" spans="1:3">
      <c r="A925">
        <v>923</v>
      </c>
      <c r="B925">
        <v>487835.107681946</v>
      </c>
      <c r="C925">
        <v>1364738.24045531</v>
      </c>
    </row>
    <row r="926" spans="1:3">
      <c r="A926">
        <v>924</v>
      </c>
      <c r="B926">
        <v>487834.320522604</v>
      </c>
      <c r="C926">
        <v>1364737.93786885</v>
      </c>
    </row>
    <row r="927" spans="1:3">
      <c r="A927">
        <v>925</v>
      </c>
      <c r="B927">
        <v>487834.753851276</v>
      </c>
      <c r="C927">
        <v>1364738.10879937</v>
      </c>
    </row>
    <row r="928" spans="1:3">
      <c r="A928">
        <v>926</v>
      </c>
      <c r="B928">
        <v>487834.479162525</v>
      </c>
      <c r="C928">
        <v>1364737.87634354</v>
      </c>
    </row>
    <row r="929" spans="1:3">
      <c r="A929">
        <v>927</v>
      </c>
      <c r="B929">
        <v>487835.419511208</v>
      </c>
      <c r="C929">
        <v>1364738.37579189</v>
      </c>
    </row>
    <row r="930" spans="1:3">
      <c r="A930">
        <v>928</v>
      </c>
      <c r="B930">
        <v>487838.417871621</v>
      </c>
      <c r="C930">
        <v>1364739.63591967</v>
      </c>
    </row>
    <row r="931" spans="1:3">
      <c r="A931">
        <v>929</v>
      </c>
      <c r="B931">
        <v>487835.35452847</v>
      </c>
      <c r="C931">
        <v>1364738.34428259</v>
      </c>
    </row>
    <row r="932" spans="1:3">
      <c r="A932">
        <v>930</v>
      </c>
      <c r="B932">
        <v>487832.652094456</v>
      </c>
      <c r="C932">
        <v>1364737.2267389</v>
      </c>
    </row>
    <row r="933" spans="1:3">
      <c r="A933">
        <v>931</v>
      </c>
      <c r="B933">
        <v>487834.529290642</v>
      </c>
      <c r="C933">
        <v>1364738.00189556</v>
      </c>
    </row>
    <row r="934" spans="1:3">
      <c r="A934">
        <v>932</v>
      </c>
      <c r="B934">
        <v>487833.859469072</v>
      </c>
      <c r="C934">
        <v>1364737.70999966</v>
      </c>
    </row>
    <row r="935" spans="1:3">
      <c r="A935">
        <v>933</v>
      </c>
      <c r="B935">
        <v>487835.134489406</v>
      </c>
      <c r="C935">
        <v>1364738.28491515</v>
      </c>
    </row>
    <row r="936" spans="1:3">
      <c r="A936">
        <v>934</v>
      </c>
      <c r="B936">
        <v>487835.579388901</v>
      </c>
      <c r="C936">
        <v>1364738.51821731</v>
      </c>
    </row>
    <row r="937" spans="1:3">
      <c r="A937">
        <v>935</v>
      </c>
      <c r="B937">
        <v>487835.070435923</v>
      </c>
      <c r="C937">
        <v>1364738.21509614</v>
      </c>
    </row>
    <row r="938" spans="1:3">
      <c r="A938">
        <v>936</v>
      </c>
      <c r="B938">
        <v>487835.658670517</v>
      </c>
      <c r="C938">
        <v>1364738.4590299</v>
      </c>
    </row>
    <row r="939" spans="1:3">
      <c r="A939">
        <v>937</v>
      </c>
      <c r="B939">
        <v>487836.082538161</v>
      </c>
      <c r="C939">
        <v>1364738.66017833</v>
      </c>
    </row>
    <row r="940" spans="1:3">
      <c r="A940">
        <v>938</v>
      </c>
      <c r="B940">
        <v>487835.709968013</v>
      </c>
      <c r="C940">
        <v>1364738.50211174</v>
      </c>
    </row>
    <row r="941" spans="1:3">
      <c r="A941">
        <v>939</v>
      </c>
      <c r="B941">
        <v>487835.755237897</v>
      </c>
      <c r="C941">
        <v>1364738.50372536</v>
      </c>
    </row>
    <row r="942" spans="1:3">
      <c r="A942">
        <v>940</v>
      </c>
      <c r="B942">
        <v>487838.307291466</v>
      </c>
      <c r="C942">
        <v>1364739.56090429</v>
      </c>
    </row>
    <row r="943" spans="1:3">
      <c r="A943">
        <v>941</v>
      </c>
      <c r="B943">
        <v>487835.896274675</v>
      </c>
      <c r="C943">
        <v>1364738.58026568</v>
      </c>
    </row>
    <row r="944" spans="1:3">
      <c r="A944">
        <v>942</v>
      </c>
      <c r="B944">
        <v>487835.366914977</v>
      </c>
      <c r="C944">
        <v>1364738.32954403</v>
      </c>
    </row>
    <row r="945" spans="1:3">
      <c r="A945">
        <v>943</v>
      </c>
      <c r="B945">
        <v>487836.78233908</v>
      </c>
      <c r="C945">
        <v>1364738.93442736</v>
      </c>
    </row>
    <row r="946" spans="1:3">
      <c r="A946">
        <v>944</v>
      </c>
      <c r="B946">
        <v>487835.764540998</v>
      </c>
      <c r="C946">
        <v>1364738.569168</v>
      </c>
    </row>
    <row r="947" spans="1:3">
      <c r="A947">
        <v>945</v>
      </c>
      <c r="B947">
        <v>487835.187952454</v>
      </c>
      <c r="C947">
        <v>1364738.35944918</v>
      </c>
    </row>
    <row r="948" spans="1:3">
      <c r="A948">
        <v>946</v>
      </c>
      <c r="B948">
        <v>487839.041717645</v>
      </c>
      <c r="C948">
        <v>1364739.92078416</v>
      </c>
    </row>
    <row r="949" spans="1:3">
      <c r="A949">
        <v>947</v>
      </c>
      <c r="B949">
        <v>487835.690969369</v>
      </c>
      <c r="C949">
        <v>1364738.5445384</v>
      </c>
    </row>
    <row r="950" spans="1:3">
      <c r="A950">
        <v>948</v>
      </c>
      <c r="B950">
        <v>487832.430061762</v>
      </c>
      <c r="C950">
        <v>1364737.23837523</v>
      </c>
    </row>
    <row r="951" spans="1:3">
      <c r="A951">
        <v>949</v>
      </c>
      <c r="B951">
        <v>487835.280994197</v>
      </c>
      <c r="C951">
        <v>1364738.35859939</v>
      </c>
    </row>
    <row r="952" spans="1:3">
      <c r="A952">
        <v>950</v>
      </c>
      <c r="B952">
        <v>487835.08380421</v>
      </c>
      <c r="C952">
        <v>1364738.29631345</v>
      </c>
    </row>
    <row r="953" spans="1:3">
      <c r="A953">
        <v>951</v>
      </c>
      <c r="B953">
        <v>487836.173669888</v>
      </c>
      <c r="C953">
        <v>1364738.76984302</v>
      </c>
    </row>
    <row r="954" spans="1:3">
      <c r="A954">
        <v>952</v>
      </c>
      <c r="B954">
        <v>487833.835784343</v>
      </c>
      <c r="C954">
        <v>1364737.83319933</v>
      </c>
    </row>
    <row r="955" spans="1:3">
      <c r="A955">
        <v>953</v>
      </c>
      <c r="B955">
        <v>487834.283403078</v>
      </c>
      <c r="C955">
        <v>1364738.00143345</v>
      </c>
    </row>
    <row r="956" spans="1:3">
      <c r="A956">
        <v>954</v>
      </c>
      <c r="B956">
        <v>487832.150986166</v>
      </c>
      <c r="C956">
        <v>1364736.9958846</v>
      </c>
    </row>
    <row r="957" spans="1:3">
      <c r="A957">
        <v>955</v>
      </c>
      <c r="B957">
        <v>487835.570074967</v>
      </c>
      <c r="C957">
        <v>1364738.53008206</v>
      </c>
    </row>
    <row r="958" spans="1:3">
      <c r="A958">
        <v>956</v>
      </c>
      <c r="B958">
        <v>487836.646567246</v>
      </c>
      <c r="C958">
        <v>1364738.96114076</v>
      </c>
    </row>
    <row r="959" spans="1:3">
      <c r="A959">
        <v>957</v>
      </c>
      <c r="B959">
        <v>487835.760929645</v>
      </c>
      <c r="C959">
        <v>1364738.56522978</v>
      </c>
    </row>
    <row r="960" spans="1:3">
      <c r="A960">
        <v>958</v>
      </c>
      <c r="B960">
        <v>487834.281518676</v>
      </c>
      <c r="C960">
        <v>1364737.97552349</v>
      </c>
    </row>
    <row r="961" spans="1:3">
      <c r="A961">
        <v>959</v>
      </c>
      <c r="B961">
        <v>487835.524343893</v>
      </c>
      <c r="C961">
        <v>1364738.49280159</v>
      </c>
    </row>
    <row r="962" spans="1:3">
      <c r="A962">
        <v>960</v>
      </c>
      <c r="B962">
        <v>487835.49711781</v>
      </c>
      <c r="C962">
        <v>1364738.40534871</v>
      </c>
    </row>
    <row r="963" spans="1:3">
      <c r="A963">
        <v>961</v>
      </c>
      <c r="B963">
        <v>487836.319336108</v>
      </c>
      <c r="C963">
        <v>1364738.74371778</v>
      </c>
    </row>
    <row r="964" spans="1:3">
      <c r="A964">
        <v>962</v>
      </c>
      <c r="B964">
        <v>487835.309397773</v>
      </c>
      <c r="C964">
        <v>1364738.32867603</v>
      </c>
    </row>
    <row r="965" spans="1:3">
      <c r="A965">
        <v>963</v>
      </c>
      <c r="B965">
        <v>487835.24448086</v>
      </c>
      <c r="C965">
        <v>1364738.28807281</v>
      </c>
    </row>
    <row r="966" spans="1:3">
      <c r="A966">
        <v>964</v>
      </c>
      <c r="B966">
        <v>487835.432570146</v>
      </c>
      <c r="C966">
        <v>1364738.38987905</v>
      </c>
    </row>
    <row r="967" spans="1:3">
      <c r="A967">
        <v>965</v>
      </c>
      <c r="B967">
        <v>487835.193827327</v>
      </c>
      <c r="C967">
        <v>1364738.26489688</v>
      </c>
    </row>
    <row r="968" spans="1:3">
      <c r="A968">
        <v>966</v>
      </c>
      <c r="B968">
        <v>487835.096794903</v>
      </c>
      <c r="C968">
        <v>1364738.24901711</v>
      </c>
    </row>
    <row r="969" spans="1:3">
      <c r="A969">
        <v>967</v>
      </c>
      <c r="B969">
        <v>487836.070254295</v>
      </c>
      <c r="C969">
        <v>1364738.65668747</v>
      </c>
    </row>
    <row r="970" spans="1:3">
      <c r="A970">
        <v>968</v>
      </c>
      <c r="B970">
        <v>487836.139943734</v>
      </c>
      <c r="C970">
        <v>1364738.69140612</v>
      </c>
    </row>
    <row r="971" spans="1:3">
      <c r="A971">
        <v>969</v>
      </c>
      <c r="B971">
        <v>487836.17262101</v>
      </c>
      <c r="C971">
        <v>1364738.70115914</v>
      </c>
    </row>
    <row r="972" spans="1:3">
      <c r="A972">
        <v>970</v>
      </c>
      <c r="B972">
        <v>487834.948690217</v>
      </c>
      <c r="C972">
        <v>1364738.20131677</v>
      </c>
    </row>
    <row r="973" spans="1:3">
      <c r="A973">
        <v>971</v>
      </c>
      <c r="B973">
        <v>487834.979208281</v>
      </c>
      <c r="C973">
        <v>1364738.22330214</v>
      </c>
    </row>
    <row r="974" spans="1:3">
      <c r="A974">
        <v>972</v>
      </c>
      <c r="B974">
        <v>487834.905002134</v>
      </c>
      <c r="C974">
        <v>1364738.17804595</v>
      </c>
    </row>
    <row r="975" spans="1:3">
      <c r="A975">
        <v>973</v>
      </c>
      <c r="B975">
        <v>487835.26781118</v>
      </c>
      <c r="C975">
        <v>1364738.33562714</v>
      </c>
    </row>
    <row r="976" spans="1:3">
      <c r="A976">
        <v>974</v>
      </c>
      <c r="B976">
        <v>487834.995586035</v>
      </c>
      <c r="C976">
        <v>1364738.22738595</v>
      </c>
    </row>
    <row r="977" spans="1:3">
      <c r="A977">
        <v>975</v>
      </c>
      <c r="B977">
        <v>487835.694044449</v>
      </c>
      <c r="C977">
        <v>1364738.50772533</v>
      </c>
    </row>
    <row r="978" spans="1:3">
      <c r="A978">
        <v>976</v>
      </c>
      <c r="B978">
        <v>487834.7666747</v>
      </c>
      <c r="C978">
        <v>1364738.13872658</v>
      </c>
    </row>
    <row r="979" spans="1:3">
      <c r="A979">
        <v>977</v>
      </c>
      <c r="B979">
        <v>487833.570539071</v>
      </c>
      <c r="C979">
        <v>1364737.56831975</v>
      </c>
    </row>
    <row r="980" spans="1:3">
      <c r="A980">
        <v>978</v>
      </c>
      <c r="B980">
        <v>487833.561907382</v>
      </c>
      <c r="C980">
        <v>1364737.55332536</v>
      </c>
    </row>
    <row r="981" spans="1:3">
      <c r="A981">
        <v>979</v>
      </c>
      <c r="B981">
        <v>487833.117514563</v>
      </c>
      <c r="C981">
        <v>1364737.39131208</v>
      </c>
    </row>
    <row r="982" spans="1:3">
      <c r="A982">
        <v>980</v>
      </c>
      <c r="B982">
        <v>487833.371659124</v>
      </c>
      <c r="C982">
        <v>1364737.48233766</v>
      </c>
    </row>
    <row r="983" spans="1:3">
      <c r="A983">
        <v>981</v>
      </c>
      <c r="B983">
        <v>487832.862163297</v>
      </c>
      <c r="C983">
        <v>1364737.28519315</v>
      </c>
    </row>
    <row r="984" spans="1:3">
      <c r="A984">
        <v>982</v>
      </c>
      <c r="B984">
        <v>487832.193881515</v>
      </c>
      <c r="C984">
        <v>1364737.00707491</v>
      </c>
    </row>
    <row r="985" spans="1:3">
      <c r="A985">
        <v>983</v>
      </c>
      <c r="B985">
        <v>487832.495698325</v>
      </c>
      <c r="C985">
        <v>1364737.14981033</v>
      </c>
    </row>
    <row r="986" spans="1:3">
      <c r="A986">
        <v>984</v>
      </c>
      <c r="B986">
        <v>487832.743741457</v>
      </c>
      <c r="C986">
        <v>1364737.24506789</v>
      </c>
    </row>
    <row r="987" spans="1:3">
      <c r="A987">
        <v>985</v>
      </c>
      <c r="B987">
        <v>487833.582413846</v>
      </c>
      <c r="C987">
        <v>1364737.57326744</v>
      </c>
    </row>
    <row r="988" spans="1:3">
      <c r="A988">
        <v>986</v>
      </c>
      <c r="B988">
        <v>487832.760943569</v>
      </c>
      <c r="C988">
        <v>1364737.22809518</v>
      </c>
    </row>
    <row r="989" spans="1:3">
      <c r="A989">
        <v>987</v>
      </c>
      <c r="B989">
        <v>487833.758502154</v>
      </c>
      <c r="C989">
        <v>1364737.66226757</v>
      </c>
    </row>
    <row r="990" spans="1:3">
      <c r="A990">
        <v>988</v>
      </c>
      <c r="B990">
        <v>487833.770365592</v>
      </c>
      <c r="C990">
        <v>1364737.65083031</v>
      </c>
    </row>
    <row r="991" spans="1:3">
      <c r="A991">
        <v>989</v>
      </c>
      <c r="B991">
        <v>487833.41938654</v>
      </c>
      <c r="C991">
        <v>1364737.52910455</v>
      </c>
    </row>
    <row r="992" spans="1:3">
      <c r="A992">
        <v>990</v>
      </c>
      <c r="B992">
        <v>487833.57640614</v>
      </c>
      <c r="C992">
        <v>1364737.60143335</v>
      </c>
    </row>
    <row r="993" spans="1:3">
      <c r="A993">
        <v>991</v>
      </c>
      <c r="B993">
        <v>487833.269020006</v>
      </c>
      <c r="C993">
        <v>1364737.46559032</v>
      </c>
    </row>
    <row r="994" spans="1:3">
      <c r="A994">
        <v>992</v>
      </c>
      <c r="B994">
        <v>487833.342822626</v>
      </c>
      <c r="C994">
        <v>1364737.4896946</v>
      </c>
    </row>
    <row r="995" spans="1:3">
      <c r="A995">
        <v>993</v>
      </c>
      <c r="B995">
        <v>487832.971751962</v>
      </c>
      <c r="C995">
        <v>1364737.35977165</v>
      </c>
    </row>
    <row r="996" spans="1:3">
      <c r="A996">
        <v>994</v>
      </c>
      <c r="B996">
        <v>487833.279580904</v>
      </c>
      <c r="C996">
        <v>1364737.4782645</v>
      </c>
    </row>
    <row r="997" spans="1:3">
      <c r="A997">
        <v>995</v>
      </c>
      <c r="B997">
        <v>487833.504281383</v>
      </c>
      <c r="C997">
        <v>1364737.57432964</v>
      </c>
    </row>
    <row r="998" spans="1:3">
      <c r="A998">
        <v>996</v>
      </c>
      <c r="B998">
        <v>487833.985094122</v>
      </c>
      <c r="C998">
        <v>1364737.77599396</v>
      </c>
    </row>
    <row r="999" spans="1:3">
      <c r="A999">
        <v>997</v>
      </c>
      <c r="B999">
        <v>487832.537335107</v>
      </c>
      <c r="C999">
        <v>1364737.19810226</v>
      </c>
    </row>
    <row r="1000" spans="1:3">
      <c r="A1000">
        <v>998</v>
      </c>
      <c r="B1000">
        <v>487832.519963754</v>
      </c>
      <c r="C1000">
        <v>1364737.1871134</v>
      </c>
    </row>
    <row r="1001" spans="1:3">
      <c r="A1001">
        <v>999</v>
      </c>
      <c r="B1001">
        <v>487832.560679908</v>
      </c>
      <c r="C1001">
        <v>1364737.22139468</v>
      </c>
    </row>
    <row r="1002" spans="1:3">
      <c r="A1002">
        <v>1000</v>
      </c>
      <c r="B1002">
        <v>487832.936998507</v>
      </c>
      <c r="C1002">
        <v>1364737.36311117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6668670.91077461</v>
      </c>
      <c r="C2">
        <v>0</v>
      </c>
    </row>
    <row r="3" spans="1:3">
      <c r="A3">
        <v>1</v>
      </c>
      <c r="B3">
        <v>19486141.3186857</v>
      </c>
      <c r="C3">
        <v>476415.552194785</v>
      </c>
    </row>
    <row r="4" spans="1:3">
      <c r="A4">
        <v>2</v>
      </c>
      <c r="B4">
        <v>18559100.8678056</v>
      </c>
      <c r="C4">
        <v>476454.486807974</v>
      </c>
    </row>
    <row r="5" spans="1:3">
      <c r="A5">
        <v>3</v>
      </c>
      <c r="B5">
        <v>17862293.8566111</v>
      </c>
      <c r="C5">
        <v>476497.453141847</v>
      </c>
    </row>
    <row r="6" spans="1:3">
      <c r="A6">
        <v>4</v>
      </c>
      <c r="B6">
        <v>17667059.0749719</v>
      </c>
      <c r="C6">
        <v>479097.339001478</v>
      </c>
    </row>
    <row r="7" spans="1:3">
      <c r="A7">
        <v>5</v>
      </c>
      <c r="B7">
        <v>17335479.8562727</v>
      </c>
      <c r="C7">
        <v>480820.033427378</v>
      </c>
    </row>
    <row r="8" spans="1:3">
      <c r="A8">
        <v>6</v>
      </c>
      <c r="B8">
        <v>17172462.0388319</v>
      </c>
      <c r="C8">
        <v>483077.369717078</v>
      </c>
    </row>
    <row r="9" spans="1:3">
      <c r="A9">
        <v>7</v>
      </c>
      <c r="B9">
        <v>16866192.9862129</v>
      </c>
      <c r="C9">
        <v>485216.203917228</v>
      </c>
    </row>
    <row r="10" spans="1:3">
      <c r="A10">
        <v>8</v>
      </c>
      <c r="B10">
        <v>16717230.6116234</v>
      </c>
      <c r="C10">
        <v>487562.111802892</v>
      </c>
    </row>
    <row r="11" spans="1:3">
      <c r="A11">
        <v>9</v>
      </c>
      <c r="B11">
        <v>16422657.5786959</v>
      </c>
      <c r="C11">
        <v>489630.817166944</v>
      </c>
    </row>
    <row r="12" spans="1:3">
      <c r="A12">
        <v>10</v>
      </c>
      <c r="B12">
        <v>16281190.2506463</v>
      </c>
      <c r="C12">
        <v>491829.550869476</v>
      </c>
    </row>
    <row r="13" spans="1:3">
      <c r="A13">
        <v>11</v>
      </c>
      <c r="B13">
        <v>15993206.8191693</v>
      </c>
      <c r="C13">
        <v>493728.072088091</v>
      </c>
    </row>
    <row r="14" spans="1:3">
      <c r="A14">
        <v>12</v>
      </c>
      <c r="B14">
        <v>15856394.152992</v>
      </c>
      <c r="C14">
        <v>495733.623276587</v>
      </c>
    </row>
    <row r="15" spans="1:3">
      <c r="A15">
        <v>13</v>
      </c>
      <c r="B15">
        <v>15572911.9953677</v>
      </c>
      <c r="C15">
        <v>497425.052187345</v>
      </c>
    </row>
    <row r="16" spans="1:3">
      <c r="A16">
        <v>14</v>
      </c>
      <c r="B16">
        <v>15439144.1975155</v>
      </c>
      <c r="C16">
        <v>499213.351057342</v>
      </c>
    </row>
    <row r="17" spans="1:3">
      <c r="A17">
        <v>15</v>
      </c>
      <c r="B17">
        <v>15158717.9454764</v>
      </c>
      <c r="C17">
        <v>500678.128281781</v>
      </c>
    </row>
    <row r="18" spans="1:3">
      <c r="A18">
        <v>16</v>
      </c>
      <c r="B18">
        <v>15027009.4633578</v>
      </c>
      <c r="C18">
        <v>502235.411364273</v>
      </c>
    </row>
    <row r="19" spans="1:3">
      <c r="A19">
        <v>17</v>
      </c>
      <c r="B19">
        <v>14748657.7267057</v>
      </c>
      <c r="C19">
        <v>503462.420723559</v>
      </c>
    </row>
    <row r="20" spans="1:3">
      <c r="A20">
        <v>18</v>
      </c>
      <c r="B20">
        <v>14618492.472374</v>
      </c>
      <c r="C20">
        <v>504780.362413756</v>
      </c>
    </row>
    <row r="21" spans="1:3">
      <c r="A21">
        <v>19</v>
      </c>
      <c r="B21">
        <v>14342042.2851378</v>
      </c>
      <c r="C21">
        <v>505763.051628061</v>
      </c>
    </row>
    <row r="22" spans="1:3">
      <c r="A22">
        <v>20</v>
      </c>
      <c r="B22">
        <v>14213053.6445131</v>
      </c>
      <c r="C22">
        <v>506836.430477081</v>
      </c>
    </row>
    <row r="23" spans="1:3">
      <c r="A23">
        <v>21</v>
      </c>
      <c r="B23">
        <v>13938324.033628</v>
      </c>
      <c r="C23">
        <v>507570.905514816</v>
      </c>
    </row>
    <row r="24" spans="1:3">
      <c r="A24">
        <v>22</v>
      </c>
      <c r="B24">
        <v>13810262.0766459</v>
      </c>
      <c r="C24">
        <v>508396.373729759</v>
      </c>
    </row>
    <row r="25" spans="1:3">
      <c r="A25">
        <v>23</v>
      </c>
      <c r="B25">
        <v>13537158.9603581</v>
      </c>
      <c r="C25">
        <v>508880.381828742</v>
      </c>
    </row>
    <row r="26" spans="1:3">
      <c r="A26">
        <v>24</v>
      </c>
      <c r="B26">
        <v>13410277.5364283</v>
      </c>
      <c r="C26">
        <v>509458.244169317</v>
      </c>
    </row>
    <row r="27" spans="1:3">
      <c r="A27">
        <v>25</v>
      </c>
      <c r="B27">
        <v>13139631.4841493</v>
      </c>
      <c r="C27">
        <v>509693.421071836</v>
      </c>
    </row>
    <row r="28" spans="1:3">
      <c r="A28">
        <v>26</v>
      </c>
      <c r="B28">
        <v>13013682.2809468</v>
      </c>
      <c r="C28">
        <v>510018.838743685</v>
      </c>
    </row>
    <row r="29" spans="1:3">
      <c r="A29">
        <v>27</v>
      </c>
      <c r="B29">
        <v>12745645.3869107</v>
      </c>
      <c r="C29">
        <v>510001.983471224</v>
      </c>
    </row>
    <row r="30" spans="1:3">
      <c r="A30">
        <v>28</v>
      </c>
      <c r="B30">
        <v>12076364.4868328</v>
      </c>
      <c r="C30">
        <v>521125.836377535</v>
      </c>
    </row>
    <row r="31" spans="1:3">
      <c r="A31">
        <v>29</v>
      </c>
      <c r="B31">
        <v>11760202.3440721</v>
      </c>
      <c r="C31">
        <v>528806.105810836</v>
      </c>
    </row>
    <row r="32" spans="1:3">
      <c r="A32">
        <v>30</v>
      </c>
      <c r="B32">
        <v>11502255.3806715</v>
      </c>
      <c r="C32">
        <v>537119.244328955</v>
      </c>
    </row>
    <row r="33" spans="1:3">
      <c r="A33">
        <v>31</v>
      </c>
      <c r="B33">
        <v>11444786.5165352</v>
      </c>
      <c r="C33">
        <v>538075.604300286</v>
      </c>
    </row>
    <row r="34" spans="1:3">
      <c r="A34">
        <v>32</v>
      </c>
      <c r="B34">
        <v>11444595.8779669</v>
      </c>
      <c r="C34">
        <v>538651.425616489</v>
      </c>
    </row>
    <row r="35" spans="1:3">
      <c r="A35">
        <v>33</v>
      </c>
      <c r="B35">
        <v>11316501.1274636</v>
      </c>
      <c r="C35">
        <v>541957.43745099</v>
      </c>
    </row>
    <row r="36" spans="1:3">
      <c r="A36">
        <v>34</v>
      </c>
      <c r="B36">
        <v>11315254.8369352</v>
      </c>
      <c r="C36">
        <v>542474.939301474</v>
      </c>
    </row>
    <row r="37" spans="1:3">
      <c r="A37">
        <v>35</v>
      </c>
      <c r="B37">
        <v>11193155.5161773</v>
      </c>
      <c r="C37">
        <v>545574.945118931</v>
      </c>
    </row>
    <row r="38" spans="1:3">
      <c r="A38">
        <v>36</v>
      </c>
      <c r="B38">
        <v>11191157.467045</v>
      </c>
      <c r="C38">
        <v>546040.005948853</v>
      </c>
    </row>
    <row r="39" spans="1:3">
      <c r="A39">
        <v>37</v>
      </c>
      <c r="B39">
        <v>11069612.246043</v>
      </c>
      <c r="C39">
        <v>549303.562619403</v>
      </c>
    </row>
    <row r="40" spans="1:3">
      <c r="A40">
        <v>38</v>
      </c>
      <c r="B40">
        <v>11067021.5260044</v>
      </c>
      <c r="C40">
        <v>549713.967922481</v>
      </c>
    </row>
    <row r="41" spans="1:3">
      <c r="A41">
        <v>39</v>
      </c>
      <c r="B41">
        <v>10944699.0092073</v>
      </c>
      <c r="C41">
        <v>553303.914680982</v>
      </c>
    </row>
    <row r="42" spans="1:3">
      <c r="A42">
        <v>40</v>
      </c>
      <c r="B42">
        <v>10941638.2707781</v>
      </c>
      <c r="C42">
        <v>553655.467729518</v>
      </c>
    </row>
    <row r="43" spans="1:3">
      <c r="A43">
        <v>41</v>
      </c>
      <c r="B43">
        <v>10818614.5155679</v>
      </c>
      <c r="C43">
        <v>557660.90047876</v>
      </c>
    </row>
    <row r="44" spans="1:3">
      <c r="A44">
        <v>42</v>
      </c>
      <c r="B44">
        <v>10815167.1411279</v>
      </c>
      <c r="C44">
        <v>557951.314312277</v>
      </c>
    </row>
    <row r="45" spans="1:3">
      <c r="A45">
        <v>43</v>
      </c>
      <c r="B45">
        <v>10691700.7126298</v>
      </c>
      <c r="C45">
        <v>562440.617339367</v>
      </c>
    </row>
    <row r="46" spans="1:3">
      <c r="A46">
        <v>44</v>
      </c>
      <c r="B46">
        <v>10687928.6061061</v>
      </c>
      <c r="C46">
        <v>562669.085816131</v>
      </c>
    </row>
    <row r="47" spans="1:3">
      <c r="A47">
        <v>45</v>
      </c>
      <c r="B47">
        <v>10564439.1337098</v>
      </c>
      <c r="C47">
        <v>567695.452218289</v>
      </c>
    </row>
    <row r="48" spans="1:3">
      <c r="A48">
        <v>46</v>
      </c>
      <c r="B48">
        <v>10560414.6309783</v>
      </c>
      <c r="C48">
        <v>567860.401245499</v>
      </c>
    </row>
    <row r="49" spans="1:3">
      <c r="A49">
        <v>47</v>
      </c>
      <c r="B49">
        <v>10437697.6525299</v>
      </c>
      <c r="C49">
        <v>573454.869580428</v>
      </c>
    </row>
    <row r="50" spans="1:3">
      <c r="A50">
        <v>48</v>
      </c>
      <c r="B50">
        <v>10433479.3934034</v>
      </c>
      <c r="C50">
        <v>573555.571652071</v>
      </c>
    </row>
    <row r="51" spans="1:3">
      <c r="A51">
        <v>49</v>
      </c>
      <c r="B51">
        <v>10312261.8661612</v>
      </c>
      <c r="C51">
        <v>579742.360446781</v>
      </c>
    </row>
    <row r="52" spans="1:3">
      <c r="A52">
        <v>50</v>
      </c>
      <c r="B52">
        <v>10307920.0738973</v>
      </c>
      <c r="C52">
        <v>579779.633750347</v>
      </c>
    </row>
    <row r="53" spans="1:3">
      <c r="A53">
        <v>51</v>
      </c>
      <c r="B53">
        <v>10188958.4617852</v>
      </c>
      <c r="C53">
        <v>586568.49242476</v>
      </c>
    </row>
    <row r="54" spans="1:3">
      <c r="A54">
        <v>52</v>
      </c>
      <c r="B54">
        <v>10184526.7573814</v>
      </c>
      <c r="C54">
        <v>586539.938225111</v>
      </c>
    </row>
    <row r="55" spans="1:3">
      <c r="A55">
        <v>53</v>
      </c>
      <c r="B55">
        <v>10068896.4579086</v>
      </c>
      <c r="C55">
        <v>593914.792681434</v>
      </c>
    </row>
    <row r="56" spans="1:3">
      <c r="A56">
        <v>54</v>
      </c>
      <c r="B56">
        <v>10040739.2378151</v>
      </c>
      <c r="C56">
        <v>595945.741228837</v>
      </c>
    </row>
    <row r="57" spans="1:3">
      <c r="A57">
        <v>55</v>
      </c>
      <c r="B57">
        <v>9817576.90669086</v>
      </c>
      <c r="C57">
        <v>609246.261534536</v>
      </c>
    </row>
    <row r="58" spans="1:3">
      <c r="A58">
        <v>56</v>
      </c>
      <c r="B58">
        <v>9679307.76859627</v>
      </c>
      <c r="C58">
        <v>619808.959698593</v>
      </c>
    </row>
    <row r="59" spans="1:3">
      <c r="A59">
        <v>57</v>
      </c>
      <c r="B59">
        <v>9566252.63583447</v>
      </c>
      <c r="C59">
        <v>629923.761887493</v>
      </c>
    </row>
    <row r="60" spans="1:3">
      <c r="A60">
        <v>58</v>
      </c>
      <c r="B60">
        <v>9468680.191409</v>
      </c>
      <c r="C60">
        <v>635883.519706697</v>
      </c>
    </row>
    <row r="61" spans="1:3">
      <c r="A61">
        <v>59</v>
      </c>
      <c r="B61">
        <v>9442025.70981263</v>
      </c>
      <c r="C61">
        <v>639164.226195545</v>
      </c>
    </row>
    <row r="62" spans="1:3">
      <c r="A62">
        <v>60</v>
      </c>
      <c r="B62">
        <v>9442967.17706056</v>
      </c>
      <c r="C62">
        <v>639719.209518216</v>
      </c>
    </row>
    <row r="63" spans="1:3">
      <c r="A63">
        <v>61</v>
      </c>
      <c r="B63">
        <v>9386703.5686235</v>
      </c>
      <c r="C63">
        <v>645726.558080407</v>
      </c>
    </row>
    <row r="64" spans="1:3">
      <c r="A64">
        <v>62</v>
      </c>
      <c r="B64">
        <v>9388572.95669838</v>
      </c>
      <c r="C64">
        <v>646208.196068598</v>
      </c>
    </row>
    <row r="65" spans="1:3">
      <c r="A65">
        <v>63</v>
      </c>
      <c r="B65">
        <v>9330284.2934643</v>
      </c>
      <c r="C65">
        <v>652345.338671506</v>
      </c>
    </row>
    <row r="66" spans="1:3">
      <c r="A66">
        <v>64</v>
      </c>
      <c r="B66">
        <v>9332548.31134811</v>
      </c>
      <c r="C66">
        <v>652757.269548971</v>
      </c>
    </row>
    <row r="67" spans="1:3">
      <c r="A67">
        <v>65</v>
      </c>
      <c r="B67">
        <v>9271436.90603917</v>
      </c>
      <c r="C67">
        <v>659138.696097363</v>
      </c>
    </row>
    <row r="68" spans="1:3">
      <c r="A68">
        <v>66</v>
      </c>
      <c r="B68">
        <v>9273827.31288065</v>
      </c>
      <c r="C68">
        <v>659476.05157335</v>
      </c>
    </row>
    <row r="69" spans="1:3">
      <c r="A69">
        <v>67</v>
      </c>
      <c r="B69">
        <v>9210443.02014989</v>
      </c>
      <c r="C69">
        <v>666113.94680517</v>
      </c>
    </row>
    <row r="70" spans="1:3">
      <c r="A70">
        <v>68</v>
      </c>
      <c r="B70">
        <v>9185844.87031183</v>
      </c>
      <c r="C70">
        <v>669590.693852921</v>
      </c>
    </row>
    <row r="71" spans="1:3">
      <c r="A71">
        <v>69</v>
      </c>
      <c r="B71">
        <v>9188051.34764365</v>
      </c>
      <c r="C71">
        <v>669767.450208871</v>
      </c>
    </row>
    <row r="72" spans="1:3">
      <c r="A72">
        <v>70</v>
      </c>
      <c r="B72">
        <v>9129795.29379592</v>
      </c>
      <c r="C72">
        <v>675966.676133258</v>
      </c>
    </row>
    <row r="73" spans="1:3">
      <c r="A73">
        <v>71</v>
      </c>
      <c r="B73">
        <v>9131732.43998158</v>
      </c>
      <c r="C73">
        <v>676063.403507817</v>
      </c>
    </row>
    <row r="74" spans="1:3">
      <c r="A74">
        <v>72</v>
      </c>
      <c r="B74">
        <v>9067706.2777482</v>
      </c>
      <c r="C74">
        <v>683138.114881328</v>
      </c>
    </row>
    <row r="75" spans="1:3">
      <c r="A75">
        <v>73</v>
      </c>
      <c r="B75">
        <v>9006356.41622845</v>
      </c>
      <c r="C75">
        <v>690284.905491946</v>
      </c>
    </row>
    <row r="76" spans="1:3">
      <c r="A76">
        <v>74</v>
      </c>
      <c r="B76">
        <v>8982810.78709114</v>
      </c>
      <c r="C76">
        <v>693188.61183566</v>
      </c>
    </row>
    <row r="77" spans="1:3">
      <c r="A77">
        <v>75</v>
      </c>
      <c r="B77">
        <v>8984207.60491104</v>
      </c>
      <c r="C77">
        <v>693104.634120872</v>
      </c>
    </row>
    <row r="78" spans="1:3">
      <c r="A78">
        <v>76</v>
      </c>
      <c r="B78">
        <v>8928515.36076063</v>
      </c>
      <c r="C78">
        <v>699742.205046994</v>
      </c>
    </row>
    <row r="79" spans="1:3">
      <c r="A79">
        <v>77</v>
      </c>
      <c r="B79">
        <v>8872228.30785219</v>
      </c>
      <c r="C79">
        <v>706405.998838793</v>
      </c>
    </row>
    <row r="80" spans="1:3">
      <c r="A80">
        <v>78</v>
      </c>
      <c r="B80">
        <v>8851385.24424681</v>
      </c>
      <c r="C80">
        <v>708617.333344064</v>
      </c>
    </row>
    <row r="81" spans="1:3">
      <c r="A81">
        <v>79</v>
      </c>
      <c r="B81">
        <v>8852234.70804878</v>
      </c>
      <c r="C81">
        <v>708352.628329968</v>
      </c>
    </row>
    <row r="82" spans="1:3">
      <c r="A82">
        <v>80</v>
      </c>
      <c r="B82">
        <v>8803586.67557612</v>
      </c>
      <c r="C82">
        <v>714623.644894392</v>
      </c>
    </row>
    <row r="83" spans="1:3">
      <c r="A83">
        <v>81</v>
      </c>
      <c r="B83">
        <v>8756239.97208451</v>
      </c>
      <c r="C83">
        <v>720137.756133999</v>
      </c>
    </row>
    <row r="84" spans="1:3">
      <c r="A84">
        <v>82</v>
      </c>
      <c r="B84">
        <v>8677196.72473238</v>
      </c>
      <c r="C84">
        <v>733515.72659937</v>
      </c>
    </row>
    <row r="85" spans="1:3">
      <c r="A85">
        <v>83</v>
      </c>
      <c r="B85">
        <v>8620987.09083712</v>
      </c>
      <c r="C85">
        <v>743726.940474312</v>
      </c>
    </row>
    <row r="86" spans="1:3">
      <c r="A86">
        <v>84</v>
      </c>
      <c r="B86">
        <v>8570097.15605623</v>
      </c>
      <c r="C86">
        <v>753382.040677369</v>
      </c>
    </row>
    <row r="87" spans="1:3">
      <c r="A87">
        <v>85</v>
      </c>
      <c r="B87">
        <v>8522830.62059748</v>
      </c>
      <c r="C87">
        <v>765430.427578916</v>
      </c>
    </row>
    <row r="88" spans="1:3">
      <c r="A88">
        <v>86</v>
      </c>
      <c r="B88">
        <v>8509373.77326153</v>
      </c>
      <c r="C88">
        <v>768604.389955259</v>
      </c>
    </row>
    <row r="89" spans="1:3">
      <c r="A89">
        <v>87</v>
      </c>
      <c r="B89">
        <v>8512453.38093557</v>
      </c>
      <c r="C89">
        <v>767959.923176167</v>
      </c>
    </row>
    <row r="90" spans="1:3">
      <c r="A90">
        <v>88</v>
      </c>
      <c r="B90">
        <v>8494419.58237234</v>
      </c>
      <c r="C90">
        <v>770953.054990065</v>
      </c>
    </row>
    <row r="91" spans="1:3">
      <c r="A91">
        <v>89</v>
      </c>
      <c r="B91">
        <v>8497989.92504906</v>
      </c>
      <c r="C91">
        <v>770278.460047892</v>
      </c>
    </row>
    <row r="92" spans="1:3">
      <c r="A92">
        <v>90</v>
      </c>
      <c r="B92">
        <v>8465249.58097753</v>
      </c>
      <c r="C92">
        <v>776184.191342988</v>
      </c>
    </row>
    <row r="93" spans="1:3">
      <c r="A93">
        <v>91</v>
      </c>
      <c r="B93">
        <v>8435103.05397427</v>
      </c>
      <c r="C93">
        <v>781879.14769128</v>
      </c>
    </row>
    <row r="94" spans="1:3">
      <c r="A94">
        <v>92</v>
      </c>
      <c r="B94">
        <v>8429040.99034746</v>
      </c>
      <c r="C94">
        <v>783445.271673962</v>
      </c>
    </row>
    <row r="95" spans="1:3">
      <c r="A95">
        <v>93</v>
      </c>
      <c r="B95">
        <v>8432796.58441164</v>
      </c>
      <c r="C95">
        <v>782886.797630113</v>
      </c>
    </row>
    <row r="96" spans="1:3">
      <c r="A96">
        <v>94</v>
      </c>
      <c r="B96">
        <v>8396140.65739737</v>
      </c>
      <c r="C96">
        <v>790153.293419863</v>
      </c>
    </row>
    <row r="97" spans="1:3">
      <c r="A97">
        <v>95</v>
      </c>
      <c r="B97">
        <v>8365325.27944246</v>
      </c>
      <c r="C97">
        <v>796905.041223967</v>
      </c>
    </row>
    <row r="98" spans="1:3">
      <c r="A98">
        <v>96</v>
      </c>
      <c r="B98">
        <v>8358252.79710025</v>
      </c>
      <c r="C98">
        <v>799248.100420059</v>
      </c>
    </row>
    <row r="99" spans="1:3">
      <c r="A99">
        <v>97</v>
      </c>
      <c r="B99">
        <v>8361197.50077201</v>
      </c>
      <c r="C99">
        <v>798966.400710136</v>
      </c>
    </row>
    <row r="100" spans="1:3">
      <c r="A100">
        <v>98</v>
      </c>
      <c r="B100">
        <v>8326403.92683452</v>
      </c>
      <c r="C100">
        <v>806410.434649098</v>
      </c>
    </row>
    <row r="101" spans="1:3">
      <c r="A101">
        <v>99</v>
      </c>
      <c r="B101">
        <v>8292731.55933747</v>
      </c>
      <c r="C101">
        <v>814954.641088532</v>
      </c>
    </row>
    <row r="102" spans="1:3">
      <c r="A102">
        <v>100</v>
      </c>
      <c r="B102">
        <v>8259889.85966127</v>
      </c>
      <c r="C102">
        <v>823966.904594941</v>
      </c>
    </row>
    <row r="103" spans="1:3">
      <c r="A103">
        <v>101</v>
      </c>
      <c r="B103">
        <v>8249320.50778454</v>
      </c>
      <c r="C103">
        <v>827590.148329625</v>
      </c>
    </row>
    <row r="104" spans="1:3">
      <c r="A104">
        <v>102</v>
      </c>
      <c r="B104">
        <v>8251776.66336927</v>
      </c>
      <c r="C104">
        <v>827520.64693701</v>
      </c>
    </row>
    <row r="105" spans="1:3">
      <c r="A105">
        <v>103</v>
      </c>
      <c r="B105">
        <v>8220504.11672925</v>
      </c>
      <c r="C105">
        <v>835974.595232149</v>
      </c>
    </row>
    <row r="106" spans="1:3">
      <c r="A106">
        <v>104</v>
      </c>
      <c r="B106">
        <v>8192884.77481948</v>
      </c>
      <c r="C106">
        <v>845215.098653898</v>
      </c>
    </row>
    <row r="107" spans="1:3">
      <c r="A107">
        <v>105</v>
      </c>
      <c r="B107">
        <v>8184817.5697482</v>
      </c>
      <c r="C107">
        <v>849084.760954032</v>
      </c>
    </row>
    <row r="108" spans="1:3">
      <c r="A108">
        <v>106</v>
      </c>
      <c r="B108">
        <v>8186795.04822705</v>
      </c>
      <c r="C108">
        <v>849251.93367651</v>
      </c>
    </row>
    <row r="109" spans="1:3">
      <c r="A109">
        <v>107</v>
      </c>
      <c r="B109">
        <v>8162510.17838765</v>
      </c>
      <c r="C109">
        <v>856958.44191148</v>
      </c>
    </row>
    <row r="110" spans="1:3">
      <c r="A110">
        <v>108</v>
      </c>
      <c r="B110">
        <v>8142766.11014045</v>
      </c>
      <c r="C110">
        <v>865442.321053093</v>
      </c>
    </row>
    <row r="111" spans="1:3">
      <c r="A111">
        <v>109</v>
      </c>
      <c r="B111">
        <v>8108934.28675134</v>
      </c>
      <c r="C111">
        <v>877180.87378808</v>
      </c>
    </row>
    <row r="112" spans="1:3">
      <c r="A112">
        <v>110</v>
      </c>
      <c r="B112">
        <v>8083405.3850943</v>
      </c>
      <c r="C112">
        <v>886489.663125271</v>
      </c>
    </row>
    <row r="113" spans="1:3">
      <c r="A113">
        <v>111</v>
      </c>
      <c r="B113">
        <v>8059490.77684402</v>
      </c>
      <c r="C113">
        <v>896256.969904932</v>
      </c>
    </row>
    <row r="114" spans="1:3">
      <c r="A114">
        <v>112</v>
      </c>
      <c r="B114">
        <v>8034414.8214274</v>
      </c>
      <c r="C114">
        <v>903677.489023129</v>
      </c>
    </row>
    <row r="115" spans="1:3">
      <c r="A115">
        <v>113</v>
      </c>
      <c r="B115">
        <v>8024868.80298008</v>
      </c>
      <c r="C115">
        <v>908945.541894449</v>
      </c>
    </row>
    <row r="116" spans="1:3">
      <c r="A116">
        <v>114</v>
      </c>
      <c r="B116">
        <v>8025697.83283717</v>
      </c>
      <c r="C116">
        <v>908871.295669119</v>
      </c>
    </row>
    <row r="117" spans="1:3">
      <c r="A117">
        <v>115</v>
      </c>
      <c r="B117">
        <v>8017416.67404944</v>
      </c>
      <c r="C117">
        <v>911998.385047932</v>
      </c>
    </row>
    <row r="118" spans="1:3">
      <c r="A118">
        <v>116</v>
      </c>
      <c r="B118">
        <v>8018023.29296105</v>
      </c>
      <c r="C118">
        <v>912099.021717279</v>
      </c>
    </row>
    <row r="119" spans="1:3">
      <c r="A119">
        <v>117</v>
      </c>
      <c r="B119">
        <v>8008177.97797876</v>
      </c>
      <c r="C119">
        <v>916554.600103907</v>
      </c>
    </row>
    <row r="120" spans="1:3">
      <c r="A120">
        <v>118</v>
      </c>
      <c r="B120">
        <v>8008473.37425486</v>
      </c>
      <c r="C120">
        <v>916773.392508821</v>
      </c>
    </row>
    <row r="121" spans="1:3">
      <c r="A121">
        <v>119</v>
      </c>
      <c r="B121">
        <v>7988775.23107785</v>
      </c>
      <c r="C121">
        <v>926164.721152037</v>
      </c>
    </row>
    <row r="122" spans="1:3">
      <c r="A122">
        <v>120</v>
      </c>
      <c r="B122">
        <v>7979650.01953625</v>
      </c>
      <c r="C122">
        <v>931854.095687269</v>
      </c>
    </row>
    <row r="123" spans="1:3">
      <c r="A123">
        <v>121</v>
      </c>
      <c r="B123">
        <v>7979171.74500542</v>
      </c>
      <c r="C123">
        <v>932060.647514359</v>
      </c>
    </row>
    <row r="124" spans="1:3">
      <c r="A124">
        <v>122</v>
      </c>
      <c r="B124">
        <v>7961395.27113228</v>
      </c>
      <c r="C124">
        <v>941378.432143789</v>
      </c>
    </row>
    <row r="125" spans="1:3">
      <c r="A125">
        <v>123</v>
      </c>
      <c r="B125">
        <v>7947727.95788644</v>
      </c>
      <c r="C125">
        <v>948366.20367077</v>
      </c>
    </row>
    <row r="126" spans="1:3">
      <c r="A126">
        <v>124</v>
      </c>
      <c r="B126">
        <v>7943163.37576042</v>
      </c>
      <c r="C126">
        <v>951040.792782129</v>
      </c>
    </row>
    <row r="127" spans="1:3">
      <c r="A127">
        <v>125</v>
      </c>
      <c r="B127">
        <v>7942850.006702</v>
      </c>
      <c r="C127">
        <v>951544.62128477</v>
      </c>
    </row>
    <row r="128" spans="1:3">
      <c r="A128">
        <v>126</v>
      </c>
      <c r="B128">
        <v>7921674.04136076</v>
      </c>
      <c r="C128">
        <v>963561.673577795</v>
      </c>
    </row>
    <row r="129" spans="1:3">
      <c r="A129">
        <v>127</v>
      </c>
      <c r="B129">
        <v>7904655.6587179</v>
      </c>
      <c r="C129">
        <v>973211.045001672</v>
      </c>
    </row>
    <row r="130" spans="1:3">
      <c r="A130">
        <v>128</v>
      </c>
      <c r="B130">
        <v>7897416.96017306</v>
      </c>
      <c r="C130">
        <v>978363.44132846</v>
      </c>
    </row>
    <row r="131" spans="1:3">
      <c r="A131">
        <v>129</v>
      </c>
      <c r="B131">
        <v>7897598.39798757</v>
      </c>
      <c r="C131">
        <v>977666.47515043</v>
      </c>
    </row>
    <row r="132" spans="1:3">
      <c r="A132">
        <v>130</v>
      </c>
      <c r="B132">
        <v>7890831.37887455</v>
      </c>
      <c r="C132">
        <v>981942.813521388</v>
      </c>
    </row>
    <row r="133" spans="1:3">
      <c r="A133">
        <v>131</v>
      </c>
      <c r="B133">
        <v>7891170.55990934</v>
      </c>
      <c r="C133">
        <v>982727.642239359</v>
      </c>
    </row>
    <row r="134" spans="1:3">
      <c r="A134">
        <v>132</v>
      </c>
      <c r="B134">
        <v>7872933.07865064</v>
      </c>
      <c r="C134">
        <v>991677.062512145</v>
      </c>
    </row>
    <row r="135" spans="1:3">
      <c r="A135">
        <v>133</v>
      </c>
      <c r="B135">
        <v>7866849.82833822</v>
      </c>
      <c r="C135">
        <v>998036.433583315</v>
      </c>
    </row>
    <row r="136" spans="1:3">
      <c r="A136">
        <v>134</v>
      </c>
      <c r="B136">
        <v>7867249.4878513</v>
      </c>
      <c r="C136">
        <v>997188.717766061</v>
      </c>
    </row>
    <row r="137" spans="1:3">
      <c r="A137">
        <v>135</v>
      </c>
      <c r="B137">
        <v>7855618.52692214</v>
      </c>
      <c r="C137">
        <v>1004923.42670948</v>
      </c>
    </row>
    <row r="138" spans="1:3">
      <c r="A138">
        <v>136</v>
      </c>
      <c r="B138">
        <v>7838442.57556282</v>
      </c>
      <c r="C138">
        <v>1015328.17575738</v>
      </c>
    </row>
    <row r="139" spans="1:3">
      <c r="A139">
        <v>137</v>
      </c>
      <c r="B139">
        <v>7825350.0371999</v>
      </c>
      <c r="C139">
        <v>1025081.25286609</v>
      </c>
    </row>
    <row r="140" spans="1:3">
      <c r="A140">
        <v>138</v>
      </c>
      <c r="B140">
        <v>7812705.8423866</v>
      </c>
      <c r="C140">
        <v>1034346.51912748</v>
      </c>
    </row>
    <row r="141" spans="1:3">
      <c r="A141">
        <v>139</v>
      </c>
      <c r="B141">
        <v>7800020.21158907</v>
      </c>
      <c r="C141">
        <v>1048094.05355391</v>
      </c>
    </row>
    <row r="142" spans="1:3">
      <c r="A142">
        <v>140</v>
      </c>
      <c r="B142">
        <v>7795484.02089753</v>
      </c>
      <c r="C142">
        <v>1051403.75999724</v>
      </c>
    </row>
    <row r="143" spans="1:3">
      <c r="A143">
        <v>141</v>
      </c>
      <c r="B143">
        <v>7795923.01004118</v>
      </c>
      <c r="C143">
        <v>1051000.18787213</v>
      </c>
    </row>
    <row r="144" spans="1:3">
      <c r="A144">
        <v>142</v>
      </c>
      <c r="B144">
        <v>7793793.74798245</v>
      </c>
      <c r="C144">
        <v>1053382.44381326</v>
      </c>
    </row>
    <row r="145" spans="1:3">
      <c r="A145">
        <v>143</v>
      </c>
      <c r="B145">
        <v>7794000.08307363</v>
      </c>
      <c r="C145">
        <v>1053039.50313513</v>
      </c>
    </row>
    <row r="146" spans="1:3">
      <c r="A146">
        <v>144</v>
      </c>
      <c r="B146">
        <v>7789496.22675955</v>
      </c>
      <c r="C146">
        <v>1057205.90671634</v>
      </c>
    </row>
    <row r="147" spans="1:3">
      <c r="A147">
        <v>145</v>
      </c>
      <c r="B147">
        <v>7789902.86166794</v>
      </c>
      <c r="C147">
        <v>1057005.66300699</v>
      </c>
    </row>
    <row r="148" spans="1:3">
      <c r="A148">
        <v>146</v>
      </c>
      <c r="B148">
        <v>7778105.07335602</v>
      </c>
      <c r="C148">
        <v>1065926.59623751</v>
      </c>
    </row>
    <row r="149" spans="1:3">
      <c r="A149">
        <v>147</v>
      </c>
      <c r="B149">
        <v>7773870.76473892</v>
      </c>
      <c r="C149">
        <v>1069073.39163969</v>
      </c>
    </row>
    <row r="150" spans="1:3">
      <c r="A150">
        <v>148</v>
      </c>
      <c r="B150">
        <v>7774113.0028496</v>
      </c>
      <c r="C150">
        <v>1069030.03358885</v>
      </c>
    </row>
    <row r="151" spans="1:3">
      <c r="A151">
        <v>149</v>
      </c>
      <c r="B151">
        <v>7764562.51235376</v>
      </c>
      <c r="C151">
        <v>1077124.60554229</v>
      </c>
    </row>
    <row r="152" spans="1:3">
      <c r="A152">
        <v>150</v>
      </c>
      <c r="B152">
        <v>7757239.66868695</v>
      </c>
      <c r="C152">
        <v>1083923.94137872</v>
      </c>
    </row>
    <row r="153" spans="1:3">
      <c r="A153">
        <v>151</v>
      </c>
      <c r="B153">
        <v>7755086.6912107</v>
      </c>
      <c r="C153">
        <v>1085944.67983588</v>
      </c>
    </row>
    <row r="154" spans="1:3">
      <c r="A154">
        <v>152</v>
      </c>
      <c r="B154">
        <v>7755282.46740839</v>
      </c>
      <c r="C154">
        <v>1086270.99983999</v>
      </c>
    </row>
    <row r="155" spans="1:3">
      <c r="A155">
        <v>153</v>
      </c>
      <c r="B155">
        <v>7744309.36743524</v>
      </c>
      <c r="C155">
        <v>1096292.83654553</v>
      </c>
    </row>
    <row r="156" spans="1:3">
      <c r="A156">
        <v>154</v>
      </c>
      <c r="B156">
        <v>7735620.07316989</v>
      </c>
      <c r="C156">
        <v>1105695.20573263</v>
      </c>
    </row>
    <row r="157" spans="1:3">
      <c r="A157">
        <v>155</v>
      </c>
      <c r="B157">
        <v>7732145.17600155</v>
      </c>
      <c r="C157">
        <v>1108927.16864862</v>
      </c>
    </row>
    <row r="158" spans="1:3">
      <c r="A158">
        <v>156</v>
      </c>
      <c r="B158">
        <v>7732477.55309751</v>
      </c>
      <c r="C158">
        <v>1109522.46278425</v>
      </c>
    </row>
    <row r="159" spans="1:3">
      <c r="A159">
        <v>157</v>
      </c>
      <c r="B159">
        <v>7729010.93796085</v>
      </c>
      <c r="C159">
        <v>1112921.55900899</v>
      </c>
    </row>
    <row r="160" spans="1:3">
      <c r="A160">
        <v>158</v>
      </c>
      <c r="B160">
        <v>7729185.70984082</v>
      </c>
      <c r="C160">
        <v>1111956.87495886</v>
      </c>
    </row>
    <row r="161" spans="1:3">
      <c r="A161">
        <v>159</v>
      </c>
      <c r="B161">
        <v>7720584.05860467</v>
      </c>
      <c r="C161">
        <v>1124538.98149753</v>
      </c>
    </row>
    <row r="162" spans="1:3">
      <c r="A162">
        <v>160</v>
      </c>
      <c r="B162">
        <v>7717700.73697103</v>
      </c>
      <c r="C162">
        <v>1130105.71445402</v>
      </c>
    </row>
    <row r="163" spans="1:3">
      <c r="A163">
        <v>161</v>
      </c>
      <c r="B163">
        <v>7718147.20334278</v>
      </c>
      <c r="C163">
        <v>1130531.28103732</v>
      </c>
    </row>
    <row r="164" spans="1:3">
      <c r="A164">
        <v>162</v>
      </c>
      <c r="B164">
        <v>7714781.96431397</v>
      </c>
      <c r="C164">
        <v>1131146.06570694</v>
      </c>
    </row>
    <row r="165" spans="1:3">
      <c r="A165">
        <v>163</v>
      </c>
      <c r="B165">
        <v>7714579.99619583</v>
      </c>
      <c r="C165">
        <v>1132057.74028082</v>
      </c>
    </row>
    <row r="166" spans="1:3">
      <c r="A166">
        <v>164</v>
      </c>
      <c r="B166">
        <v>7705534.35625571</v>
      </c>
      <c r="C166">
        <v>1145233.01644178</v>
      </c>
    </row>
    <row r="167" spans="1:3">
      <c r="A167">
        <v>165</v>
      </c>
      <c r="B167">
        <v>7699362.17381109</v>
      </c>
      <c r="C167">
        <v>1154913.03979583</v>
      </c>
    </row>
    <row r="168" spans="1:3">
      <c r="A168">
        <v>166</v>
      </c>
      <c r="B168">
        <v>7692332.29572254</v>
      </c>
      <c r="C168">
        <v>1161454.22009218</v>
      </c>
    </row>
    <row r="169" spans="1:3">
      <c r="A169">
        <v>167</v>
      </c>
      <c r="B169">
        <v>7689754.29446296</v>
      </c>
      <c r="C169">
        <v>1165813.62097559</v>
      </c>
    </row>
    <row r="170" spans="1:3">
      <c r="A170">
        <v>168</v>
      </c>
      <c r="B170">
        <v>7690154.57010832</v>
      </c>
      <c r="C170">
        <v>1165884.21610999</v>
      </c>
    </row>
    <row r="171" spans="1:3">
      <c r="A171">
        <v>169</v>
      </c>
      <c r="B171">
        <v>7688187.28374501</v>
      </c>
      <c r="C171">
        <v>1169560.338001</v>
      </c>
    </row>
    <row r="172" spans="1:3">
      <c r="A172">
        <v>170</v>
      </c>
      <c r="B172">
        <v>7688446.228733</v>
      </c>
      <c r="C172">
        <v>1169658.96406808</v>
      </c>
    </row>
    <row r="173" spans="1:3">
      <c r="A173">
        <v>171</v>
      </c>
      <c r="B173">
        <v>7687334.50917621</v>
      </c>
      <c r="C173">
        <v>1170456.6949377</v>
      </c>
    </row>
    <row r="174" spans="1:3">
      <c r="A174">
        <v>172</v>
      </c>
      <c r="B174">
        <v>7687298.63432774</v>
      </c>
      <c r="C174">
        <v>1170177.75328427</v>
      </c>
    </row>
    <row r="175" spans="1:3">
      <c r="A175">
        <v>173</v>
      </c>
      <c r="B175">
        <v>7681266.65217675</v>
      </c>
      <c r="C175">
        <v>1180956.66413732</v>
      </c>
    </row>
    <row r="176" spans="1:3">
      <c r="A176">
        <v>174</v>
      </c>
      <c r="B176">
        <v>7679015.36331758</v>
      </c>
      <c r="C176">
        <v>1185548.64760268</v>
      </c>
    </row>
    <row r="177" spans="1:3">
      <c r="A177">
        <v>175</v>
      </c>
      <c r="B177">
        <v>7679311.06273529</v>
      </c>
      <c r="C177">
        <v>1185382.97991902</v>
      </c>
    </row>
    <row r="178" spans="1:3">
      <c r="A178">
        <v>176</v>
      </c>
      <c r="B178">
        <v>7674257.21784766</v>
      </c>
      <c r="C178">
        <v>1194859.16156621</v>
      </c>
    </row>
    <row r="179" spans="1:3">
      <c r="A179">
        <v>177</v>
      </c>
      <c r="B179">
        <v>7670628.63652442</v>
      </c>
      <c r="C179">
        <v>1202169.401821</v>
      </c>
    </row>
    <row r="180" spans="1:3">
      <c r="A180">
        <v>178</v>
      </c>
      <c r="B180">
        <v>7668651.54769911</v>
      </c>
      <c r="C180">
        <v>1206901.65777546</v>
      </c>
    </row>
    <row r="181" spans="1:3">
      <c r="A181">
        <v>179</v>
      </c>
      <c r="B181">
        <v>7668605.69227568</v>
      </c>
      <c r="C181">
        <v>1206662.04745689</v>
      </c>
    </row>
    <row r="182" spans="1:3">
      <c r="A182">
        <v>180</v>
      </c>
      <c r="B182">
        <v>7663736.09254805</v>
      </c>
      <c r="C182">
        <v>1217808.44102851</v>
      </c>
    </row>
    <row r="183" spans="1:3">
      <c r="A183">
        <v>181</v>
      </c>
      <c r="B183">
        <v>7659782.92900159</v>
      </c>
      <c r="C183">
        <v>1226813.07213024</v>
      </c>
    </row>
    <row r="184" spans="1:3">
      <c r="A184">
        <v>182</v>
      </c>
      <c r="B184">
        <v>7658343.27382957</v>
      </c>
      <c r="C184">
        <v>1231050.90807049</v>
      </c>
    </row>
    <row r="185" spans="1:3">
      <c r="A185">
        <v>183</v>
      </c>
      <c r="B185">
        <v>7658409.11490536</v>
      </c>
      <c r="C185">
        <v>1230116.01009858</v>
      </c>
    </row>
    <row r="186" spans="1:3">
      <c r="A186">
        <v>184</v>
      </c>
      <c r="B186">
        <v>7657638.06580037</v>
      </c>
      <c r="C186">
        <v>1235024.24267214</v>
      </c>
    </row>
    <row r="187" spans="1:3">
      <c r="A187">
        <v>185</v>
      </c>
      <c r="B187">
        <v>7657713.87205268</v>
      </c>
      <c r="C187">
        <v>1235554.89625311</v>
      </c>
    </row>
    <row r="188" spans="1:3">
      <c r="A188">
        <v>186</v>
      </c>
      <c r="B188">
        <v>7653853.9918778</v>
      </c>
      <c r="C188">
        <v>1241831.92948375</v>
      </c>
    </row>
    <row r="189" spans="1:3">
      <c r="A189">
        <v>187</v>
      </c>
      <c r="B189">
        <v>7652625.93510168</v>
      </c>
      <c r="C189">
        <v>1242730.08328952</v>
      </c>
    </row>
    <row r="190" spans="1:3">
      <c r="A190">
        <v>188</v>
      </c>
      <c r="B190">
        <v>7652710.22434406</v>
      </c>
      <c r="C190">
        <v>1243292.0276808</v>
      </c>
    </row>
    <row r="191" spans="1:3">
      <c r="A191">
        <v>189</v>
      </c>
      <c r="B191">
        <v>7651790.20673753</v>
      </c>
      <c r="C191">
        <v>1248805.6267863</v>
      </c>
    </row>
    <row r="192" spans="1:3">
      <c r="A192">
        <v>190</v>
      </c>
      <c r="B192">
        <v>7651981.65826887</v>
      </c>
      <c r="C192">
        <v>1249429.72090432</v>
      </c>
    </row>
    <row r="193" spans="1:3">
      <c r="A193">
        <v>191</v>
      </c>
      <c r="B193">
        <v>7647912.34462764</v>
      </c>
      <c r="C193">
        <v>1257602.51204975</v>
      </c>
    </row>
    <row r="194" spans="1:3">
      <c r="A194">
        <v>192</v>
      </c>
      <c r="B194">
        <v>7645141.76769337</v>
      </c>
      <c r="C194">
        <v>1263988.92787674</v>
      </c>
    </row>
    <row r="195" spans="1:3">
      <c r="A195">
        <v>193</v>
      </c>
      <c r="B195">
        <v>7642748.6568545</v>
      </c>
      <c r="C195">
        <v>1277697.51972786</v>
      </c>
    </row>
    <row r="196" spans="1:3">
      <c r="A196">
        <v>194</v>
      </c>
      <c r="B196">
        <v>7641779.8200427</v>
      </c>
      <c r="C196">
        <v>1280653.13480578</v>
      </c>
    </row>
    <row r="197" spans="1:3">
      <c r="A197">
        <v>195</v>
      </c>
      <c r="B197">
        <v>7641878.85667231</v>
      </c>
      <c r="C197">
        <v>1281574.10735183</v>
      </c>
    </row>
    <row r="198" spans="1:3">
      <c r="A198">
        <v>196</v>
      </c>
      <c r="B198">
        <v>7641137.59380472</v>
      </c>
      <c r="C198">
        <v>1282326.55969248</v>
      </c>
    </row>
    <row r="199" spans="1:3">
      <c r="A199">
        <v>197</v>
      </c>
      <c r="B199">
        <v>7641267.11865989</v>
      </c>
      <c r="C199">
        <v>1282644.91000503</v>
      </c>
    </row>
    <row r="200" spans="1:3">
      <c r="A200">
        <v>198</v>
      </c>
      <c r="B200">
        <v>7640868.21940528</v>
      </c>
      <c r="C200">
        <v>1284476.08482709</v>
      </c>
    </row>
    <row r="201" spans="1:3">
      <c r="A201">
        <v>199</v>
      </c>
      <c r="B201">
        <v>7640961.9148926</v>
      </c>
      <c r="C201">
        <v>1284134.50125377</v>
      </c>
    </row>
    <row r="202" spans="1:3">
      <c r="A202">
        <v>200</v>
      </c>
      <c r="B202">
        <v>7638470.37257107</v>
      </c>
      <c r="C202">
        <v>1291891.41816381</v>
      </c>
    </row>
    <row r="203" spans="1:3">
      <c r="A203">
        <v>201</v>
      </c>
      <c r="B203">
        <v>7637576.19667112</v>
      </c>
      <c r="C203">
        <v>1294273.94092304</v>
      </c>
    </row>
    <row r="204" spans="1:3">
      <c r="A204">
        <v>202</v>
      </c>
      <c r="B204">
        <v>7637683.18332373</v>
      </c>
      <c r="C204">
        <v>1293863.25008449</v>
      </c>
    </row>
    <row r="205" spans="1:3">
      <c r="A205">
        <v>203</v>
      </c>
      <c r="B205">
        <v>7635747.27751088</v>
      </c>
      <c r="C205">
        <v>1300490.92253145</v>
      </c>
    </row>
    <row r="206" spans="1:3">
      <c r="A206">
        <v>204</v>
      </c>
      <c r="B206">
        <v>7634421.23719576</v>
      </c>
      <c r="C206">
        <v>1305429.04249633</v>
      </c>
    </row>
    <row r="207" spans="1:3">
      <c r="A207">
        <v>205</v>
      </c>
      <c r="B207">
        <v>7633801.92227185</v>
      </c>
      <c r="C207">
        <v>1307492.93215778</v>
      </c>
    </row>
    <row r="208" spans="1:3">
      <c r="A208">
        <v>206</v>
      </c>
      <c r="B208">
        <v>7633859.79220931</v>
      </c>
      <c r="C208">
        <v>1307149.55263055</v>
      </c>
    </row>
    <row r="209" spans="1:3">
      <c r="A209">
        <v>207</v>
      </c>
      <c r="B209">
        <v>7631882.33044794</v>
      </c>
      <c r="C209">
        <v>1314116.6536172</v>
      </c>
    </row>
    <row r="210" spans="1:3">
      <c r="A210">
        <v>208</v>
      </c>
      <c r="B210">
        <v>7630369.79805946</v>
      </c>
      <c r="C210">
        <v>1320725.56443769</v>
      </c>
    </row>
    <row r="211" spans="1:3">
      <c r="A211">
        <v>209</v>
      </c>
      <c r="B211">
        <v>7629710.61419989</v>
      </c>
      <c r="C211">
        <v>1322358.383761</v>
      </c>
    </row>
    <row r="212" spans="1:3">
      <c r="A212">
        <v>210</v>
      </c>
      <c r="B212">
        <v>7629879.34342923</v>
      </c>
      <c r="C212">
        <v>1323169.13930644</v>
      </c>
    </row>
    <row r="213" spans="1:3">
      <c r="A213">
        <v>211</v>
      </c>
      <c r="B213">
        <v>7629414.62756449</v>
      </c>
      <c r="C213">
        <v>1325989.98305592</v>
      </c>
    </row>
    <row r="214" spans="1:3">
      <c r="A214">
        <v>212</v>
      </c>
      <c r="B214">
        <v>7629258.53751171</v>
      </c>
      <c r="C214">
        <v>1324494.60368795</v>
      </c>
    </row>
    <row r="215" spans="1:3">
      <c r="A215">
        <v>213</v>
      </c>
      <c r="B215">
        <v>7628149.54226932</v>
      </c>
      <c r="C215">
        <v>1332848.46744952</v>
      </c>
    </row>
    <row r="216" spans="1:3">
      <c r="A216">
        <v>214</v>
      </c>
      <c r="B216">
        <v>7628024.63047878</v>
      </c>
      <c r="C216">
        <v>1337185.40277215</v>
      </c>
    </row>
    <row r="217" spans="1:3">
      <c r="A217">
        <v>215</v>
      </c>
      <c r="B217">
        <v>7628031.82443138</v>
      </c>
      <c r="C217">
        <v>1336903.07727506</v>
      </c>
    </row>
    <row r="218" spans="1:3">
      <c r="A218">
        <v>216</v>
      </c>
      <c r="B218">
        <v>7628185.45466727</v>
      </c>
      <c r="C218">
        <v>1340503.01989469</v>
      </c>
    </row>
    <row r="219" spans="1:3">
      <c r="A219">
        <v>217</v>
      </c>
      <c r="B219">
        <v>7627829.93198337</v>
      </c>
      <c r="C219">
        <v>1335110.13273223</v>
      </c>
    </row>
    <row r="220" spans="1:3">
      <c r="A220">
        <v>218</v>
      </c>
      <c r="B220">
        <v>7626841.50769398</v>
      </c>
      <c r="C220">
        <v>1343351.47117932</v>
      </c>
    </row>
    <row r="221" spans="1:3">
      <c r="A221">
        <v>219</v>
      </c>
      <c r="B221">
        <v>7626162.52791835</v>
      </c>
      <c r="C221">
        <v>1350145.32063066</v>
      </c>
    </row>
    <row r="222" spans="1:3">
      <c r="A222">
        <v>220</v>
      </c>
      <c r="B222">
        <v>7625236.52240678</v>
      </c>
      <c r="C222">
        <v>1347239.49546187</v>
      </c>
    </row>
    <row r="223" spans="1:3">
      <c r="A223">
        <v>221</v>
      </c>
      <c r="B223">
        <v>7624942.02794926</v>
      </c>
      <c r="C223">
        <v>1348552.82814651</v>
      </c>
    </row>
    <row r="224" spans="1:3">
      <c r="A224">
        <v>222</v>
      </c>
      <c r="B224">
        <v>7625017.04375921</v>
      </c>
      <c r="C224">
        <v>1348003.78837521</v>
      </c>
    </row>
    <row r="225" spans="1:3">
      <c r="A225">
        <v>223</v>
      </c>
      <c r="B225">
        <v>7624829.3363415</v>
      </c>
      <c r="C225">
        <v>1351610.96828522</v>
      </c>
    </row>
    <row r="226" spans="1:3">
      <c r="A226">
        <v>224</v>
      </c>
      <c r="B226">
        <v>7624955.84293049</v>
      </c>
      <c r="C226">
        <v>1352281.57083748</v>
      </c>
    </row>
    <row r="227" spans="1:3">
      <c r="A227">
        <v>225</v>
      </c>
      <c r="B227">
        <v>7624477.41820986</v>
      </c>
      <c r="C227">
        <v>1352308.69661268</v>
      </c>
    </row>
    <row r="228" spans="1:3">
      <c r="A228">
        <v>226</v>
      </c>
      <c r="B228">
        <v>7624423.51769318</v>
      </c>
      <c r="C228">
        <v>1352256.59680167</v>
      </c>
    </row>
    <row r="229" spans="1:3">
      <c r="A229">
        <v>227</v>
      </c>
      <c r="B229">
        <v>7623730.20008477</v>
      </c>
      <c r="C229">
        <v>1356083.4624855</v>
      </c>
    </row>
    <row r="230" spans="1:3">
      <c r="A230">
        <v>228</v>
      </c>
      <c r="B230">
        <v>7623462.48263204</v>
      </c>
      <c r="C230">
        <v>1358053.72604623</v>
      </c>
    </row>
    <row r="231" spans="1:3">
      <c r="A231">
        <v>229</v>
      </c>
      <c r="B231">
        <v>7623584.68307373</v>
      </c>
      <c r="C231">
        <v>1358100.53880265</v>
      </c>
    </row>
    <row r="232" spans="1:3">
      <c r="A232">
        <v>230</v>
      </c>
      <c r="B232">
        <v>7622863.28393926</v>
      </c>
      <c r="C232">
        <v>1361169.99764188</v>
      </c>
    </row>
    <row r="233" spans="1:3">
      <c r="A233">
        <v>231</v>
      </c>
      <c r="B233">
        <v>7622583.61886092</v>
      </c>
      <c r="C233">
        <v>1363357.82404807</v>
      </c>
    </row>
    <row r="234" spans="1:3">
      <c r="A234">
        <v>232</v>
      </c>
      <c r="B234">
        <v>7622670.50269352</v>
      </c>
      <c r="C234">
        <v>1363505.39247858</v>
      </c>
    </row>
    <row r="235" spans="1:3">
      <c r="A235">
        <v>233</v>
      </c>
      <c r="B235">
        <v>7622452.49834416</v>
      </c>
      <c r="C235">
        <v>1364622.1943547</v>
      </c>
    </row>
    <row r="236" spans="1:3">
      <c r="A236">
        <v>234</v>
      </c>
      <c r="B236">
        <v>7622426.91187879</v>
      </c>
      <c r="C236">
        <v>1365269.69527968</v>
      </c>
    </row>
    <row r="237" spans="1:3">
      <c r="A237">
        <v>235</v>
      </c>
      <c r="B237">
        <v>7621877.64416458</v>
      </c>
      <c r="C237">
        <v>1370429.00770396</v>
      </c>
    </row>
    <row r="238" spans="1:3">
      <c r="A238">
        <v>236</v>
      </c>
      <c r="B238">
        <v>7621857.95860045</v>
      </c>
      <c r="C238">
        <v>1373299.09707548</v>
      </c>
    </row>
    <row r="239" spans="1:3">
      <c r="A239">
        <v>237</v>
      </c>
      <c r="B239">
        <v>7621925.39610254</v>
      </c>
      <c r="C239">
        <v>1375221.68337974</v>
      </c>
    </row>
    <row r="240" spans="1:3">
      <c r="A240">
        <v>238</v>
      </c>
      <c r="B240">
        <v>7621912.26296454</v>
      </c>
      <c r="C240">
        <v>1374997.8359138</v>
      </c>
    </row>
    <row r="241" spans="1:3">
      <c r="A241">
        <v>239</v>
      </c>
      <c r="B241">
        <v>7621939.62191462</v>
      </c>
      <c r="C241">
        <v>1375905.76337614</v>
      </c>
    </row>
    <row r="242" spans="1:3">
      <c r="A242">
        <v>240</v>
      </c>
      <c r="B242">
        <v>7621660.73776579</v>
      </c>
      <c r="C242">
        <v>1372428.36184894</v>
      </c>
    </row>
    <row r="243" spans="1:3">
      <c r="A243">
        <v>241</v>
      </c>
      <c r="B243">
        <v>7621755.20120027</v>
      </c>
      <c r="C243">
        <v>1370467.42617424</v>
      </c>
    </row>
    <row r="244" spans="1:3">
      <c r="A244">
        <v>242</v>
      </c>
      <c r="B244">
        <v>7621744.60340137</v>
      </c>
      <c r="C244">
        <v>1374010.10156739</v>
      </c>
    </row>
    <row r="245" spans="1:3">
      <c r="A245">
        <v>243</v>
      </c>
      <c r="B245">
        <v>7621789.94863463</v>
      </c>
      <c r="C245">
        <v>1372461.4408013</v>
      </c>
    </row>
    <row r="246" spans="1:3">
      <c r="A246">
        <v>244</v>
      </c>
      <c r="B246">
        <v>7621444.66852412</v>
      </c>
      <c r="C246">
        <v>1368755.64912153</v>
      </c>
    </row>
    <row r="247" spans="1:3">
      <c r="A247">
        <v>245</v>
      </c>
      <c r="B247">
        <v>7621533.95092018</v>
      </c>
      <c r="C247">
        <v>1372487.84760821</v>
      </c>
    </row>
    <row r="248" spans="1:3">
      <c r="A248">
        <v>246</v>
      </c>
      <c r="B248">
        <v>7621332.39397958</v>
      </c>
      <c r="C248">
        <v>1363811.85142761</v>
      </c>
    </row>
    <row r="249" spans="1:3">
      <c r="A249">
        <v>247</v>
      </c>
      <c r="B249">
        <v>7621450.34644443</v>
      </c>
      <c r="C249">
        <v>1364904.98017697</v>
      </c>
    </row>
    <row r="250" spans="1:3">
      <c r="A250">
        <v>248</v>
      </c>
      <c r="B250">
        <v>7621307.42724852</v>
      </c>
      <c r="C250">
        <v>1369632.04351314</v>
      </c>
    </row>
    <row r="251" spans="1:3">
      <c r="A251">
        <v>249</v>
      </c>
      <c r="B251">
        <v>7621510.64425895</v>
      </c>
      <c r="C251">
        <v>1369559.46509552</v>
      </c>
    </row>
    <row r="252" spans="1:3">
      <c r="A252">
        <v>250</v>
      </c>
      <c r="B252">
        <v>7621525.76969798</v>
      </c>
      <c r="C252">
        <v>1368225.80868267</v>
      </c>
    </row>
    <row r="253" spans="1:3">
      <c r="A253">
        <v>251</v>
      </c>
      <c r="B253">
        <v>7621385.34633571</v>
      </c>
      <c r="C253">
        <v>1367961.64252859</v>
      </c>
    </row>
    <row r="254" spans="1:3">
      <c r="A254">
        <v>252</v>
      </c>
      <c r="B254">
        <v>7621100.13486097</v>
      </c>
      <c r="C254">
        <v>1370650.02972388</v>
      </c>
    </row>
    <row r="255" spans="1:3">
      <c r="A255">
        <v>253</v>
      </c>
      <c r="B255">
        <v>7621040.67264931</v>
      </c>
      <c r="C255">
        <v>1371145.37620872</v>
      </c>
    </row>
    <row r="256" spans="1:3">
      <c r="A256">
        <v>254</v>
      </c>
      <c r="B256">
        <v>7620955.86023688</v>
      </c>
      <c r="C256">
        <v>1370672.01635348</v>
      </c>
    </row>
    <row r="257" spans="1:3">
      <c r="A257">
        <v>255</v>
      </c>
      <c r="B257">
        <v>7621018.42307692</v>
      </c>
      <c r="C257">
        <v>1369972.60940851</v>
      </c>
    </row>
    <row r="258" spans="1:3">
      <c r="A258">
        <v>256</v>
      </c>
      <c r="B258">
        <v>7620866.89751432</v>
      </c>
      <c r="C258">
        <v>1370660.9820332</v>
      </c>
    </row>
    <row r="259" spans="1:3">
      <c r="A259">
        <v>257</v>
      </c>
      <c r="B259">
        <v>7620900.92783604</v>
      </c>
      <c r="C259">
        <v>1371013.78166413</v>
      </c>
    </row>
    <row r="260" spans="1:3">
      <c r="A260">
        <v>258</v>
      </c>
      <c r="B260">
        <v>7620939.48126769</v>
      </c>
      <c r="C260">
        <v>1369204.46527358</v>
      </c>
    </row>
    <row r="261" spans="1:3">
      <c r="A261">
        <v>259</v>
      </c>
      <c r="B261">
        <v>7620919.11206431</v>
      </c>
      <c r="C261">
        <v>1371260.95941842</v>
      </c>
    </row>
    <row r="262" spans="1:3">
      <c r="A262">
        <v>260</v>
      </c>
      <c r="B262">
        <v>7620826.13835416</v>
      </c>
      <c r="C262">
        <v>1370831.73938264</v>
      </c>
    </row>
    <row r="263" spans="1:3">
      <c r="A263">
        <v>261</v>
      </c>
      <c r="B263">
        <v>7620884.29737537</v>
      </c>
      <c r="C263">
        <v>1371238.28081</v>
      </c>
    </row>
    <row r="264" spans="1:3">
      <c r="A264">
        <v>262</v>
      </c>
      <c r="B264">
        <v>7621254.35404849</v>
      </c>
      <c r="C264">
        <v>1365310.81201849</v>
      </c>
    </row>
    <row r="265" spans="1:3">
      <c r="A265">
        <v>263</v>
      </c>
      <c r="B265">
        <v>7620893.92778747</v>
      </c>
      <c r="C265">
        <v>1370857.53868202</v>
      </c>
    </row>
    <row r="266" spans="1:3">
      <c r="A266">
        <v>264</v>
      </c>
      <c r="B266">
        <v>7620893.33486646</v>
      </c>
      <c r="C266">
        <v>1376464.82094635</v>
      </c>
    </row>
    <row r="267" spans="1:3">
      <c r="A267">
        <v>265</v>
      </c>
      <c r="B267">
        <v>7620883.91925516</v>
      </c>
      <c r="C267">
        <v>1372530.5395569</v>
      </c>
    </row>
    <row r="268" spans="1:3">
      <c r="A268">
        <v>266</v>
      </c>
      <c r="B268">
        <v>7620823.00750494</v>
      </c>
      <c r="C268">
        <v>1374229.46828574</v>
      </c>
    </row>
    <row r="269" spans="1:3">
      <c r="A269">
        <v>267</v>
      </c>
      <c r="B269">
        <v>7621026.13136265</v>
      </c>
      <c r="C269">
        <v>1373748.22761506</v>
      </c>
    </row>
    <row r="270" spans="1:3">
      <c r="A270">
        <v>268</v>
      </c>
      <c r="B270">
        <v>7620876.84366066</v>
      </c>
      <c r="C270">
        <v>1375859.92150413</v>
      </c>
    </row>
    <row r="271" spans="1:3">
      <c r="A271">
        <v>269</v>
      </c>
      <c r="B271">
        <v>7620965.94038686</v>
      </c>
      <c r="C271">
        <v>1375832.33236721</v>
      </c>
    </row>
    <row r="272" spans="1:3">
      <c r="A272">
        <v>270</v>
      </c>
      <c r="B272">
        <v>7620973.16473933</v>
      </c>
      <c r="C272">
        <v>1371839.33590783</v>
      </c>
    </row>
    <row r="273" spans="1:3">
      <c r="A273">
        <v>271</v>
      </c>
      <c r="B273">
        <v>7620930.65779602</v>
      </c>
      <c r="C273">
        <v>1372521.8862748</v>
      </c>
    </row>
    <row r="274" spans="1:3">
      <c r="A274">
        <v>272</v>
      </c>
      <c r="B274">
        <v>7620950.49216174</v>
      </c>
      <c r="C274">
        <v>1382149.21285842</v>
      </c>
    </row>
    <row r="275" spans="1:3">
      <c r="A275">
        <v>273</v>
      </c>
      <c r="B275">
        <v>7620919.15349895</v>
      </c>
      <c r="C275">
        <v>1375991.40659158</v>
      </c>
    </row>
    <row r="276" spans="1:3">
      <c r="A276">
        <v>274</v>
      </c>
      <c r="B276">
        <v>7620851.34686591</v>
      </c>
      <c r="C276">
        <v>1379028.56134306</v>
      </c>
    </row>
    <row r="277" spans="1:3">
      <c r="A277">
        <v>275</v>
      </c>
      <c r="B277">
        <v>7620825.67247301</v>
      </c>
      <c r="C277">
        <v>1377053.70667621</v>
      </c>
    </row>
    <row r="278" spans="1:3">
      <c r="A278">
        <v>276</v>
      </c>
      <c r="B278">
        <v>7620799.75840366</v>
      </c>
      <c r="C278">
        <v>1371986.03913443</v>
      </c>
    </row>
    <row r="279" spans="1:3">
      <c r="A279">
        <v>277</v>
      </c>
      <c r="B279">
        <v>7620881.47454536</v>
      </c>
      <c r="C279">
        <v>1373520.10304821</v>
      </c>
    </row>
    <row r="280" spans="1:3">
      <c r="A280">
        <v>278</v>
      </c>
      <c r="B280">
        <v>7620851.53423612</v>
      </c>
      <c r="C280">
        <v>1369632.61042629</v>
      </c>
    </row>
    <row r="281" spans="1:3">
      <c r="A281">
        <v>279</v>
      </c>
      <c r="B281">
        <v>7620851.06453228</v>
      </c>
      <c r="C281">
        <v>1372162.5215419</v>
      </c>
    </row>
    <row r="282" spans="1:3">
      <c r="A282">
        <v>280</v>
      </c>
      <c r="B282">
        <v>7620858.74341487</v>
      </c>
      <c r="C282">
        <v>1369825.06390601</v>
      </c>
    </row>
    <row r="283" spans="1:3">
      <c r="A283">
        <v>281</v>
      </c>
      <c r="B283">
        <v>7620809.82649042</v>
      </c>
      <c r="C283">
        <v>1372574.1120244</v>
      </c>
    </row>
    <row r="284" spans="1:3">
      <c r="A284">
        <v>282</v>
      </c>
      <c r="B284">
        <v>7620864.0079845</v>
      </c>
      <c r="C284">
        <v>1370570.24200818</v>
      </c>
    </row>
    <row r="285" spans="1:3">
      <c r="A285">
        <v>283</v>
      </c>
      <c r="B285">
        <v>7620760.71314405</v>
      </c>
      <c r="C285">
        <v>1371442.71287563</v>
      </c>
    </row>
    <row r="286" spans="1:3">
      <c r="A286">
        <v>284</v>
      </c>
      <c r="B286">
        <v>7620967.40529198</v>
      </c>
      <c r="C286">
        <v>1375978.46601733</v>
      </c>
    </row>
    <row r="287" spans="1:3">
      <c r="A287">
        <v>285</v>
      </c>
      <c r="B287">
        <v>7620908.79603752</v>
      </c>
      <c r="C287">
        <v>1370145.79928668</v>
      </c>
    </row>
    <row r="288" spans="1:3">
      <c r="A288">
        <v>286</v>
      </c>
      <c r="B288">
        <v>7620793.36854663</v>
      </c>
      <c r="C288">
        <v>1368264.07131708</v>
      </c>
    </row>
    <row r="289" spans="1:3">
      <c r="A289">
        <v>287</v>
      </c>
      <c r="B289">
        <v>7620770.15495686</v>
      </c>
      <c r="C289">
        <v>1371108.2799522</v>
      </c>
    </row>
    <row r="290" spans="1:3">
      <c r="A290">
        <v>288</v>
      </c>
      <c r="B290">
        <v>7620820.04007393</v>
      </c>
      <c r="C290">
        <v>1377074.69683177</v>
      </c>
    </row>
    <row r="291" spans="1:3">
      <c r="A291">
        <v>289</v>
      </c>
      <c r="B291">
        <v>7620696.0851403</v>
      </c>
      <c r="C291">
        <v>1370908.83888673</v>
      </c>
    </row>
    <row r="292" spans="1:3">
      <c r="A292">
        <v>290</v>
      </c>
      <c r="B292">
        <v>7620725.61458716</v>
      </c>
      <c r="C292">
        <v>1369805.46333714</v>
      </c>
    </row>
    <row r="293" spans="1:3">
      <c r="A293">
        <v>291</v>
      </c>
      <c r="B293">
        <v>7620718.6445533</v>
      </c>
      <c r="C293">
        <v>1371606.5962794</v>
      </c>
    </row>
    <row r="294" spans="1:3">
      <c r="A294">
        <v>292</v>
      </c>
      <c r="B294">
        <v>7620711.26473284</v>
      </c>
      <c r="C294">
        <v>1371538.1122557</v>
      </c>
    </row>
    <row r="295" spans="1:3">
      <c r="A295">
        <v>293</v>
      </c>
      <c r="B295">
        <v>7620789.43458574</v>
      </c>
      <c r="C295">
        <v>1371108.83638604</v>
      </c>
    </row>
    <row r="296" spans="1:3">
      <c r="A296">
        <v>294</v>
      </c>
      <c r="B296">
        <v>7620717.54213981</v>
      </c>
      <c r="C296">
        <v>1371375.05272384</v>
      </c>
    </row>
    <row r="297" spans="1:3">
      <c r="A297">
        <v>295</v>
      </c>
      <c r="B297">
        <v>7620746.50081426</v>
      </c>
      <c r="C297">
        <v>1372481.19520613</v>
      </c>
    </row>
    <row r="298" spans="1:3">
      <c r="A298">
        <v>296</v>
      </c>
      <c r="B298">
        <v>7620714.79082976</v>
      </c>
      <c r="C298">
        <v>1369126.90273719</v>
      </c>
    </row>
    <row r="299" spans="1:3">
      <c r="A299">
        <v>297</v>
      </c>
      <c r="B299">
        <v>7620690.60429969</v>
      </c>
      <c r="C299">
        <v>1371371.39195267</v>
      </c>
    </row>
    <row r="300" spans="1:3">
      <c r="A300">
        <v>298</v>
      </c>
      <c r="B300">
        <v>7620695.89054018</v>
      </c>
      <c r="C300">
        <v>1371752.84508623</v>
      </c>
    </row>
    <row r="301" spans="1:3">
      <c r="A301">
        <v>299</v>
      </c>
      <c r="B301">
        <v>7620890.82093649</v>
      </c>
      <c r="C301">
        <v>1369764.47246733</v>
      </c>
    </row>
    <row r="302" spans="1:3">
      <c r="A302">
        <v>300</v>
      </c>
      <c r="B302">
        <v>7620700.80907783</v>
      </c>
      <c r="C302">
        <v>1370705.29386593</v>
      </c>
    </row>
    <row r="303" spans="1:3">
      <c r="A303">
        <v>301</v>
      </c>
      <c r="B303">
        <v>7620672.33612133</v>
      </c>
      <c r="C303">
        <v>1371560.32717611</v>
      </c>
    </row>
    <row r="304" spans="1:3">
      <c r="A304">
        <v>302</v>
      </c>
      <c r="B304">
        <v>7620685.41439741</v>
      </c>
      <c r="C304">
        <v>1370415.66745531</v>
      </c>
    </row>
    <row r="305" spans="1:3">
      <c r="A305">
        <v>303</v>
      </c>
      <c r="B305">
        <v>7620718.35527023</v>
      </c>
      <c r="C305">
        <v>1370370.22658148</v>
      </c>
    </row>
    <row r="306" spans="1:3">
      <c r="A306">
        <v>304</v>
      </c>
      <c r="B306">
        <v>7620641.06106157</v>
      </c>
      <c r="C306">
        <v>1372678.15322479</v>
      </c>
    </row>
    <row r="307" spans="1:3">
      <c r="A307">
        <v>305</v>
      </c>
      <c r="B307">
        <v>7620609.0708827</v>
      </c>
      <c r="C307">
        <v>1376045.78713758</v>
      </c>
    </row>
    <row r="308" spans="1:3">
      <c r="A308">
        <v>306</v>
      </c>
      <c r="B308">
        <v>7620638.73393957</v>
      </c>
      <c r="C308">
        <v>1376695.87450563</v>
      </c>
    </row>
    <row r="309" spans="1:3">
      <c r="A309">
        <v>307</v>
      </c>
      <c r="B309">
        <v>7620589.3612321</v>
      </c>
      <c r="C309">
        <v>1379036.91224413</v>
      </c>
    </row>
    <row r="310" spans="1:3">
      <c r="A310">
        <v>308</v>
      </c>
      <c r="B310">
        <v>7620640.64189482</v>
      </c>
      <c r="C310">
        <v>1379388.27926569</v>
      </c>
    </row>
    <row r="311" spans="1:3">
      <c r="A311">
        <v>309</v>
      </c>
      <c r="B311">
        <v>7620522.62139761</v>
      </c>
      <c r="C311">
        <v>1377641.9924973</v>
      </c>
    </row>
    <row r="312" spans="1:3">
      <c r="A312">
        <v>310</v>
      </c>
      <c r="B312">
        <v>7620594.16082783</v>
      </c>
      <c r="C312">
        <v>1378405.95126924</v>
      </c>
    </row>
    <row r="313" spans="1:3">
      <c r="A313">
        <v>311</v>
      </c>
      <c r="B313">
        <v>7620509.18558009</v>
      </c>
      <c r="C313">
        <v>1378825.70142144</v>
      </c>
    </row>
    <row r="314" spans="1:3">
      <c r="A314">
        <v>312</v>
      </c>
      <c r="B314">
        <v>7620514.50480792</v>
      </c>
      <c r="C314">
        <v>1379105.87148095</v>
      </c>
    </row>
    <row r="315" spans="1:3">
      <c r="A315">
        <v>313</v>
      </c>
      <c r="B315">
        <v>7620457.74333658</v>
      </c>
      <c r="C315">
        <v>1378377.62857717</v>
      </c>
    </row>
    <row r="316" spans="1:3">
      <c r="A316">
        <v>314</v>
      </c>
      <c r="B316">
        <v>7620454.93855005</v>
      </c>
      <c r="C316">
        <v>1377356.25141924</v>
      </c>
    </row>
    <row r="317" spans="1:3">
      <c r="A317">
        <v>315</v>
      </c>
      <c r="B317">
        <v>7620500.91048321</v>
      </c>
      <c r="C317">
        <v>1377012.24351731</v>
      </c>
    </row>
    <row r="318" spans="1:3">
      <c r="A318">
        <v>316</v>
      </c>
      <c r="B318">
        <v>7620472.021829</v>
      </c>
      <c r="C318">
        <v>1378241.59950867</v>
      </c>
    </row>
    <row r="319" spans="1:3">
      <c r="A319">
        <v>317</v>
      </c>
      <c r="B319">
        <v>7620484.87711591</v>
      </c>
      <c r="C319">
        <v>1377560.51805049</v>
      </c>
    </row>
    <row r="320" spans="1:3">
      <c r="A320">
        <v>318</v>
      </c>
      <c r="B320">
        <v>7620478.89675762</v>
      </c>
      <c r="C320">
        <v>1378108.97288661</v>
      </c>
    </row>
    <row r="321" spans="1:3">
      <c r="A321">
        <v>319</v>
      </c>
      <c r="B321">
        <v>7620492.29224558</v>
      </c>
      <c r="C321">
        <v>1377397.78756336</v>
      </c>
    </row>
    <row r="322" spans="1:3">
      <c r="A322">
        <v>320</v>
      </c>
      <c r="B322">
        <v>7620451.51288148</v>
      </c>
      <c r="C322">
        <v>1379207.16284583</v>
      </c>
    </row>
    <row r="323" spans="1:3">
      <c r="A323">
        <v>321</v>
      </c>
      <c r="B323">
        <v>7620461.70908749</v>
      </c>
      <c r="C323">
        <v>1378181.69001558</v>
      </c>
    </row>
    <row r="324" spans="1:3">
      <c r="A324">
        <v>322</v>
      </c>
      <c r="B324">
        <v>7620505.76064916</v>
      </c>
      <c r="C324">
        <v>1378249.86195328</v>
      </c>
    </row>
    <row r="325" spans="1:3">
      <c r="A325">
        <v>323</v>
      </c>
      <c r="B325">
        <v>7620459.91700734</v>
      </c>
      <c r="C325">
        <v>1377595.86775114</v>
      </c>
    </row>
    <row r="326" spans="1:3">
      <c r="A326">
        <v>324</v>
      </c>
      <c r="B326">
        <v>7620462.90550562</v>
      </c>
      <c r="C326">
        <v>1377503.63525792</v>
      </c>
    </row>
    <row r="327" spans="1:3">
      <c r="A327">
        <v>325</v>
      </c>
      <c r="B327">
        <v>7620488.42538922</v>
      </c>
      <c r="C327">
        <v>1379364.72916347</v>
      </c>
    </row>
    <row r="328" spans="1:3">
      <c r="A328">
        <v>326</v>
      </c>
      <c r="B328">
        <v>7620494.29717211</v>
      </c>
      <c r="C328">
        <v>1378170.84233237</v>
      </c>
    </row>
    <row r="329" spans="1:3">
      <c r="A329">
        <v>327</v>
      </c>
      <c r="B329">
        <v>7620460.02736207</v>
      </c>
      <c r="C329">
        <v>1378562.3587085</v>
      </c>
    </row>
    <row r="330" spans="1:3">
      <c r="A330">
        <v>328</v>
      </c>
      <c r="B330">
        <v>7620442.59192576</v>
      </c>
      <c r="C330">
        <v>1378544.35042346</v>
      </c>
    </row>
    <row r="331" spans="1:3">
      <c r="A331">
        <v>329</v>
      </c>
      <c r="B331">
        <v>7620443.65297541</v>
      </c>
      <c r="C331">
        <v>1379122.30814306</v>
      </c>
    </row>
    <row r="332" spans="1:3">
      <c r="A332">
        <v>330</v>
      </c>
      <c r="B332">
        <v>7620376.62553749</v>
      </c>
      <c r="C332">
        <v>1376785.67243823</v>
      </c>
    </row>
    <row r="333" spans="1:3">
      <c r="A333">
        <v>331</v>
      </c>
      <c r="B333">
        <v>7620396.5663491</v>
      </c>
      <c r="C333">
        <v>1377815.64536013</v>
      </c>
    </row>
    <row r="334" spans="1:3">
      <c r="A334">
        <v>332</v>
      </c>
      <c r="B334">
        <v>7620353.38553572</v>
      </c>
      <c r="C334">
        <v>1373390.52039111</v>
      </c>
    </row>
    <row r="335" spans="1:3">
      <c r="A335">
        <v>333</v>
      </c>
      <c r="B335">
        <v>7620374.30959001</v>
      </c>
      <c r="C335">
        <v>1375045.63708825</v>
      </c>
    </row>
    <row r="336" spans="1:3">
      <c r="A336">
        <v>334</v>
      </c>
      <c r="B336">
        <v>7620333.61215436</v>
      </c>
      <c r="C336">
        <v>1373266.65899646</v>
      </c>
    </row>
    <row r="337" spans="1:3">
      <c r="A337">
        <v>335</v>
      </c>
      <c r="B337">
        <v>7620320.31815728</v>
      </c>
      <c r="C337">
        <v>1372853.36293885</v>
      </c>
    </row>
    <row r="338" spans="1:3">
      <c r="A338">
        <v>336</v>
      </c>
      <c r="B338">
        <v>7620324.34372628</v>
      </c>
      <c r="C338">
        <v>1373073.43915311</v>
      </c>
    </row>
    <row r="339" spans="1:3">
      <c r="A339">
        <v>337</v>
      </c>
      <c r="B339">
        <v>7620328.52389676</v>
      </c>
      <c r="C339">
        <v>1373520.97661724</v>
      </c>
    </row>
    <row r="340" spans="1:3">
      <c r="A340">
        <v>338</v>
      </c>
      <c r="B340">
        <v>7620357.95291652</v>
      </c>
      <c r="C340">
        <v>1372933.09457739</v>
      </c>
    </row>
    <row r="341" spans="1:3">
      <c r="A341">
        <v>339</v>
      </c>
      <c r="B341">
        <v>7620345.95087308</v>
      </c>
      <c r="C341">
        <v>1372681.1170595</v>
      </c>
    </row>
    <row r="342" spans="1:3">
      <c r="A342">
        <v>340</v>
      </c>
      <c r="B342">
        <v>7620340.7544666</v>
      </c>
      <c r="C342">
        <v>1373365.35980134</v>
      </c>
    </row>
    <row r="343" spans="1:3">
      <c r="A343">
        <v>341</v>
      </c>
      <c r="B343">
        <v>7620357.62241539</v>
      </c>
      <c r="C343">
        <v>1372614.35544224</v>
      </c>
    </row>
    <row r="344" spans="1:3">
      <c r="A344">
        <v>342</v>
      </c>
      <c r="B344">
        <v>7620344.06884493</v>
      </c>
      <c r="C344">
        <v>1373108.91376299</v>
      </c>
    </row>
    <row r="345" spans="1:3">
      <c r="A345">
        <v>343</v>
      </c>
      <c r="B345">
        <v>7620354.13781431</v>
      </c>
      <c r="C345">
        <v>1372332.49093897</v>
      </c>
    </row>
    <row r="346" spans="1:3">
      <c r="A346">
        <v>344</v>
      </c>
      <c r="B346">
        <v>7620354.50994955</v>
      </c>
      <c r="C346">
        <v>1371599.28414153</v>
      </c>
    </row>
    <row r="347" spans="1:3">
      <c r="A347">
        <v>345</v>
      </c>
      <c r="B347">
        <v>7620325.22009457</v>
      </c>
      <c r="C347">
        <v>1372719.95970141</v>
      </c>
    </row>
    <row r="348" spans="1:3">
      <c r="A348">
        <v>346</v>
      </c>
      <c r="B348">
        <v>7620349.46419295</v>
      </c>
      <c r="C348">
        <v>1372516.45113282</v>
      </c>
    </row>
    <row r="349" spans="1:3">
      <c r="A349">
        <v>347</v>
      </c>
      <c r="B349">
        <v>7620330.15158091</v>
      </c>
      <c r="C349">
        <v>1372914.15746616</v>
      </c>
    </row>
    <row r="350" spans="1:3">
      <c r="A350">
        <v>348</v>
      </c>
      <c r="B350">
        <v>7620360.64539994</v>
      </c>
      <c r="C350">
        <v>1370782.3163415</v>
      </c>
    </row>
    <row r="351" spans="1:3">
      <c r="A351">
        <v>349</v>
      </c>
      <c r="B351">
        <v>7620343.03686732</v>
      </c>
      <c r="C351">
        <v>1373761.64640233</v>
      </c>
    </row>
    <row r="352" spans="1:3">
      <c r="A352">
        <v>350</v>
      </c>
      <c r="B352">
        <v>7620382.42709595</v>
      </c>
      <c r="C352">
        <v>1372230.27335389</v>
      </c>
    </row>
    <row r="353" spans="1:3">
      <c r="A353">
        <v>351</v>
      </c>
      <c r="B353">
        <v>7620325.58952045</v>
      </c>
      <c r="C353">
        <v>1373596.22327944</v>
      </c>
    </row>
    <row r="354" spans="1:3">
      <c r="A354">
        <v>352</v>
      </c>
      <c r="B354">
        <v>7620357.53191137</v>
      </c>
      <c r="C354">
        <v>1370332.73332931</v>
      </c>
    </row>
    <row r="355" spans="1:3">
      <c r="A355">
        <v>353</v>
      </c>
      <c r="B355">
        <v>7620315.50125328</v>
      </c>
      <c r="C355">
        <v>1373547.18278079</v>
      </c>
    </row>
    <row r="356" spans="1:3">
      <c r="A356">
        <v>354</v>
      </c>
      <c r="B356">
        <v>7620358.42676334</v>
      </c>
      <c r="C356">
        <v>1370177.1372188</v>
      </c>
    </row>
    <row r="357" spans="1:3">
      <c r="A357">
        <v>355</v>
      </c>
      <c r="B357">
        <v>7620322.88005905</v>
      </c>
      <c r="C357">
        <v>1373837.25271013</v>
      </c>
    </row>
    <row r="358" spans="1:3">
      <c r="A358">
        <v>356</v>
      </c>
      <c r="B358">
        <v>7620352.86441968</v>
      </c>
      <c r="C358">
        <v>1374318.63042658</v>
      </c>
    </row>
    <row r="359" spans="1:3">
      <c r="A359">
        <v>357</v>
      </c>
      <c r="B359">
        <v>7620330.38321381</v>
      </c>
      <c r="C359">
        <v>1373393.85563149</v>
      </c>
    </row>
    <row r="360" spans="1:3">
      <c r="A360">
        <v>358</v>
      </c>
      <c r="B360">
        <v>7620316.18979728</v>
      </c>
      <c r="C360">
        <v>1373407.88425778</v>
      </c>
    </row>
    <row r="361" spans="1:3">
      <c r="A361">
        <v>359</v>
      </c>
      <c r="B361">
        <v>7620313.8518324</v>
      </c>
      <c r="C361">
        <v>1375086.19267578</v>
      </c>
    </row>
    <row r="362" spans="1:3">
      <c r="A362">
        <v>360</v>
      </c>
      <c r="B362">
        <v>7620309.07600066</v>
      </c>
      <c r="C362">
        <v>1375426.40305123</v>
      </c>
    </row>
    <row r="363" spans="1:3">
      <c r="A363">
        <v>361</v>
      </c>
      <c r="B363">
        <v>7620316.82311502</v>
      </c>
      <c r="C363">
        <v>1378216.33666317</v>
      </c>
    </row>
    <row r="364" spans="1:3">
      <c r="A364">
        <v>362</v>
      </c>
      <c r="B364">
        <v>7620302.577146</v>
      </c>
      <c r="C364">
        <v>1375511.09473051</v>
      </c>
    </row>
    <row r="365" spans="1:3">
      <c r="A365">
        <v>363</v>
      </c>
      <c r="B365">
        <v>7620312.46165091</v>
      </c>
      <c r="C365">
        <v>1375940.43649842</v>
      </c>
    </row>
    <row r="366" spans="1:3">
      <c r="A366">
        <v>364</v>
      </c>
      <c r="B366">
        <v>7620310.25539898</v>
      </c>
      <c r="C366">
        <v>1375194.40694296</v>
      </c>
    </row>
    <row r="367" spans="1:3">
      <c r="A367">
        <v>365</v>
      </c>
      <c r="B367">
        <v>7620293.52545453</v>
      </c>
      <c r="C367">
        <v>1375028.7581001</v>
      </c>
    </row>
    <row r="368" spans="1:3">
      <c r="A368">
        <v>366</v>
      </c>
      <c r="B368">
        <v>7620298.47331628</v>
      </c>
      <c r="C368">
        <v>1374727.41406788</v>
      </c>
    </row>
    <row r="369" spans="1:3">
      <c r="A369">
        <v>367</v>
      </c>
      <c r="B369">
        <v>7620290.66701856</v>
      </c>
      <c r="C369">
        <v>1374059.8042704</v>
      </c>
    </row>
    <row r="370" spans="1:3">
      <c r="A370">
        <v>368</v>
      </c>
      <c r="B370">
        <v>7620301.36545072</v>
      </c>
      <c r="C370">
        <v>1373971.38491198</v>
      </c>
    </row>
    <row r="371" spans="1:3">
      <c r="A371">
        <v>369</v>
      </c>
      <c r="B371">
        <v>7620283.3660254</v>
      </c>
      <c r="C371">
        <v>1373957.69369243</v>
      </c>
    </row>
    <row r="372" spans="1:3">
      <c r="A372">
        <v>370</v>
      </c>
      <c r="B372">
        <v>7620297.78198591</v>
      </c>
      <c r="C372">
        <v>1373792.79153567</v>
      </c>
    </row>
    <row r="373" spans="1:3">
      <c r="A373">
        <v>371</v>
      </c>
      <c r="B373">
        <v>7620274.59850341</v>
      </c>
      <c r="C373">
        <v>1372888.54593695</v>
      </c>
    </row>
    <row r="374" spans="1:3">
      <c r="A374">
        <v>372</v>
      </c>
      <c r="B374">
        <v>7620262.27841051</v>
      </c>
      <c r="C374">
        <v>1372893.90725031</v>
      </c>
    </row>
    <row r="375" spans="1:3">
      <c r="A375">
        <v>373</v>
      </c>
      <c r="B375">
        <v>7620259.98108299</v>
      </c>
      <c r="C375">
        <v>1373595.47244658</v>
      </c>
    </row>
    <row r="376" spans="1:3">
      <c r="A376">
        <v>374</v>
      </c>
      <c r="B376">
        <v>7620265.45298368</v>
      </c>
      <c r="C376">
        <v>1373733.14464587</v>
      </c>
    </row>
    <row r="377" spans="1:3">
      <c r="A377">
        <v>375</v>
      </c>
      <c r="B377">
        <v>7620262.04859776</v>
      </c>
      <c r="C377">
        <v>1373163.26370535</v>
      </c>
    </row>
    <row r="378" spans="1:3">
      <c r="A378">
        <v>376</v>
      </c>
      <c r="B378">
        <v>7620256.28735484</v>
      </c>
      <c r="C378">
        <v>1373217.33821558</v>
      </c>
    </row>
    <row r="379" spans="1:3">
      <c r="A379">
        <v>377</v>
      </c>
      <c r="B379">
        <v>7620272.70980353</v>
      </c>
      <c r="C379">
        <v>1373420.91646787</v>
      </c>
    </row>
    <row r="380" spans="1:3">
      <c r="A380">
        <v>378</v>
      </c>
      <c r="B380">
        <v>7620256.21737858</v>
      </c>
      <c r="C380">
        <v>1373374.99816143</v>
      </c>
    </row>
    <row r="381" spans="1:3">
      <c r="A381">
        <v>379</v>
      </c>
      <c r="B381">
        <v>7620269.79674787</v>
      </c>
      <c r="C381">
        <v>1373285.64710343</v>
      </c>
    </row>
    <row r="382" spans="1:3">
      <c r="A382">
        <v>380</v>
      </c>
      <c r="B382">
        <v>7620257.43588255</v>
      </c>
      <c r="C382">
        <v>1373286.67479698</v>
      </c>
    </row>
    <row r="383" spans="1:3">
      <c r="A383">
        <v>381</v>
      </c>
      <c r="B383">
        <v>7620259.19277295</v>
      </c>
      <c r="C383">
        <v>1373866.16139819</v>
      </c>
    </row>
    <row r="384" spans="1:3">
      <c r="A384">
        <v>382</v>
      </c>
      <c r="B384">
        <v>7620249.05882037</v>
      </c>
      <c r="C384">
        <v>1373141.33048897</v>
      </c>
    </row>
    <row r="385" spans="1:3">
      <c r="A385">
        <v>383</v>
      </c>
      <c r="B385">
        <v>7620247.81028693</v>
      </c>
      <c r="C385">
        <v>1372951.07811435</v>
      </c>
    </row>
    <row r="386" spans="1:3">
      <c r="A386">
        <v>384</v>
      </c>
      <c r="B386">
        <v>7620252.88317548</v>
      </c>
      <c r="C386">
        <v>1373114.59419806</v>
      </c>
    </row>
    <row r="387" spans="1:3">
      <c r="A387">
        <v>385</v>
      </c>
      <c r="B387">
        <v>7620256.31759223</v>
      </c>
      <c r="C387">
        <v>1373264.35792356</v>
      </c>
    </row>
    <row r="388" spans="1:3">
      <c r="A388">
        <v>386</v>
      </c>
      <c r="B388">
        <v>7620250.16167977</v>
      </c>
      <c r="C388">
        <v>1373974.21422784</v>
      </c>
    </row>
    <row r="389" spans="1:3">
      <c r="A389">
        <v>387</v>
      </c>
      <c r="B389">
        <v>7620238.14424096</v>
      </c>
      <c r="C389">
        <v>1375204.65837098</v>
      </c>
    </row>
    <row r="390" spans="1:3">
      <c r="A390">
        <v>388</v>
      </c>
      <c r="B390">
        <v>7620243.38791045</v>
      </c>
      <c r="C390">
        <v>1375587.11731906</v>
      </c>
    </row>
    <row r="391" spans="1:3">
      <c r="A391">
        <v>389</v>
      </c>
      <c r="B391">
        <v>7620231.28284078</v>
      </c>
      <c r="C391">
        <v>1374876.05248083</v>
      </c>
    </row>
    <row r="392" spans="1:3">
      <c r="A392">
        <v>390</v>
      </c>
      <c r="B392">
        <v>7620236.36015962</v>
      </c>
      <c r="C392">
        <v>1374736.13217374</v>
      </c>
    </row>
    <row r="393" spans="1:3">
      <c r="A393">
        <v>391</v>
      </c>
      <c r="B393">
        <v>7620239.33369424</v>
      </c>
      <c r="C393">
        <v>1374007.97037227</v>
      </c>
    </row>
    <row r="394" spans="1:3">
      <c r="A394">
        <v>392</v>
      </c>
      <c r="B394">
        <v>7620228.60703845</v>
      </c>
      <c r="C394">
        <v>1375257.41176762</v>
      </c>
    </row>
    <row r="395" spans="1:3">
      <c r="A395">
        <v>393</v>
      </c>
      <c r="B395">
        <v>7620233.72870631</v>
      </c>
      <c r="C395">
        <v>1375007.05429704</v>
      </c>
    </row>
    <row r="396" spans="1:3">
      <c r="A396">
        <v>394</v>
      </c>
      <c r="B396">
        <v>7620231.9196354</v>
      </c>
      <c r="C396">
        <v>1374765.48712266</v>
      </c>
    </row>
    <row r="397" spans="1:3">
      <c r="A397">
        <v>395</v>
      </c>
      <c r="B397">
        <v>7620240.00326368</v>
      </c>
      <c r="C397">
        <v>1375150.30068307</v>
      </c>
    </row>
    <row r="398" spans="1:3">
      <c r="A398">
        <v>396</v>
      </c>
      <c r="B398">
        <v>7620228.53214967</v>
      </c>
      <c r="C398">
        <v>1375347.37243364</v>
      </c>
    </row>
    <row r="399" spans="1:3">
      <c r="A399">
        <v>397</v>
      </c>
      <c r="B399">
        <v>7620232.21790438</v>
      </c>
      <c r="C399">
        <v>1374945.034747</v>
      </c>
    </row>
    <row r="400" spans="1:3">
      <c r="A400">
        <v>398</v>
      </c>
      <c r="B400">
        <v>7620229.58865328</v>
      </c>
      <c r="C400">
        <v>1375852.84383616</v>
      </c>
    </row>
    <row r="401" spans="1:3">
      <c r="A401">
        <v>399</v>
      </c>
      <c r="B401">
        <v>7620248.44097824</v>
      </c>
      <c r="C401">
        <v>1375823.91198176</v>
      </c>
    </row>
    <row r="402" spans="1:3">
      <c r="A402">
        <v>400</v>
      </c>
      <c r="B402">
        <v>7620233.69757155</v>
      </c>
      <c r="C402">
        <v>1375716.44010376</v>
      </c>
    </row>
    <row r="403" spans="1:3">
      <c r="A403">
        <v>401</v>
      </c>
      <c r="B403">
        <v>7620242.28520546</v>
      </c>
      <c r="C403">
        <v>1375424.11381132</v>
      </c>
    </row>
    <row r="404" spans="1:3">
      <c r="A404">
        <v>402</v>
      </c>
      <c r="B404">
        <v>7620236.9179728</v>
      </c>
      <c r="C404">
        <v>1375536.13263481</v>
      </c>
    </row>
    <row r="405" spans="1:3">
      <c r="A405">
        <v>403</v>
      </c>
      <c r="B405">
        <v>7620230.43005688</v>
      </c>
      <c r="C405">
        <v>1375080.11297389</v>
      </c>
    </row>
    <row r="406" spans="1:3">
      <c r="A406">
        <v>404</v>
      </c>
      <c r="B406">
        <v>7620237.24987472</v>
      </c>
      <c r="C406">
        <v>1375144.58416498</v>
      </c>
    </row>
    <row r="407" spans="1:3">
      <c r="A407">
        <v>405</v>
      </c>
      <c r="B407">
        <v>7620235.91211519</v>
      </c>
      <c r="C407">
        <v>1375701.1952505</v>
      </c>
    </row>
    <row r="408" spans="1:3">
      <c r="A408">
        <v>406</v>
      </c>
      <c r="B408">
        <v>7620233.36314723</v>
      </c>
      <c r="C408">
        <v>1375913.07132108</v>
      </c>
    </row>
    <row r="409" spans="1:3">
      <c r="A409">
        <v>407</v>
      </c>
      <c r="B409">
        <v>7620237.8989277</v>
      </c>
      <c r="C409">
        <v>1374756.33857823</v>
      </c>
    </row>
    <row r="410" spans="1:3">
      <c r="A410">
        <v>408</v>
      </c>
      <c r="B410">
        <v>7620233.82197193</v>
      </c>
      <c r="C410">
        <v>1375648.04509556</v>
      </c>
    </row>
    <row r="411" spans="1:3">
      <c r="A411">
        <v>409</v>
      </c>
      <c r="B411">
        <v>7620242.07439514</v>
      </c>
      <c r="C411">
        <v>1375185.93377663</v>
      </c>
    </row>
    <row r="412" spans="1:3">
      <c r="A412">
        <v>410</v>
      </c>
      <c r="B412">
        <v>7620228.9818622</v>
      </c>
      <c r="C412">
        <v>1375385.6739914</v>
      </c>
    </row>
    <row r="413" spans="1:3">
      <c r="A413">
        <v>411</v>
      </c>
      <c r="B413">
        <v>7620228.85291834</v>
      </c>
      <c r="C413">
        <v>1375302.79856429</v>
      </c>
    </row>
    <row r="414" spans="1:3">
      <c r="A414">
        <v>412</v>
      </c>
      <c r="B414">
        <v>7620227.59898759</v>
      </c>
      <c r="C414">
        <v>1375412.3400984</v>
      </c>
    </row>
    <row r="415" spans="1:3">
      <c r="A415">
        <v>413</v>
      </c>
      <c r="B415">
        <v>7620230.48710763</v>
      </c>
      <c r="C415">
        <v>1375375.1313228</v>
      </c>
    </row>
    <row r="416" spans="1:3">
      <c r="A416">
        <v>414</v>
      </c>
      <c r="B416">
        <v>7620228.06101986</v>
      </c>
      <c r="C416">
        <v>1375537.51653709</v>
      </c>
    </row>
    <row r="417" spans="1:3">
      <c r="A417">
        <v>415</v>
      </c>
      <c r="B417">
        <v>7620229.03869138</v>
      </c>
      <c r="C417">
        <v>1376122.22758295</v>
      </c>
    </row>
    <row r="418" spans="1:3">
      <c r="A418">
        <v>416</v>
      </c>
      <c r="B418">
        <v>7620228.58965864</v>
      </c>
      <c r="C418">
        <v>1374684.67708048</v>
      </c>
    </row>
    <row r="419" spans="1:3">
      <c r="A419">
        <v>417</v>
      </c>
      <c r="B419">
        <v>7620230.42463385</v>
      </c>
      <c r="C419">
        <v>1375674.33040453</v>
      </c>
    </row>
    <row r="420" spans="1:3">
      <c r="A420">
        <v>418</v>
      </c>
      <c r="B420">
        <v>7620228.15037281</v>
      </c>
      <c r="C420">
        <v>1375387.41949941</v>
      </c>
    </row>
    <row r="421" spans="1:3">
      <c r="A421">
        <v>419</v>
      </c>
      <c r="B421">
        <v>7620227.54520224</v>
      </c>
      <c r="C421">
        <v>1375474.39603166</v>
      </c>
    </row>
    <row r="422" spans="1:3">
      <c r="A422">
        <v>420</v>
      </c>
      <c r="B422">
        <v>7620226.51259044</v>
      </c>
      <c r="C422">
        <v>1375441.7653922</v>
      </c>
    </row>
    <row r="423" spans="1:3">
      <c r="A423">
        <v>421</v>
      </c>
      <c r="B423">
        <v>7620225.80083986</v>
      </c>
      <c r="C423">
        <v>1375426.09081348</v>
      </c>
    </row>
    <row r="424" spans="1:3">
      <c r="A424">
        <v>422</v>
      </c>
      <c r="B424">
        <v>7620226.27403694</v>
      </c>
      <c r="C424">
        <v>1375358.28446067</v>
      </c>
    </row>
    <row r="425" spans="1:3">
      <c r="A425">
        <v>423</v>
      </c>
      <c r="B425">
        <v>7620226.44387836</v>
      </c>
      <c r="C425">
        <v>1375442.34367187</v>
      </c>
    </row>
    <row r="426" spans="1:3">
      <c r="A426">
        <v>424</v>
      </c>
      <c r="B426">
        <v>7620225.34948602</v>
      </c>
      <c r="C426">
        <v>1375135.61060863</v>
      </c>
    </row>
    <row r="427" spans="1:3">
      <c r="A427">
        <v>425</v>
      </c>
      <c r="B427">
        <v>7620227.09297137</v>
      </c>
      <c r="C427">
        <v>1374991.36905915</v>
      </c>
    </row>
    <row r="428" spans="1:3">
      <c r="A428">
        <v>426</v>
      </c>
      <c r="B428">
        <v>7620223.91001591</v>
      </c>
      <c r="C428">
        <v>1374792.2101082</v>
      </c>
    </row>
    <row r="429" spans="1:3">
      <c r="A429">
        <v>427</v>
      </c>
      <c r="B429">
        <v>7620224.55927488</v>
      </c>
      <c r="C429">
        <v>1374739.56039719</v>
      </c>
    </row>
    <row r="430" spans="1:3">
      <c r="A430">
        <v>428</v>
      </c>
      <c r="B430">
        <v>7620218.17544045</v>
      </c>
      <c r="C430">
        <v>1374441.17576793</v>
      </c>
    </row>
    <row r="431" spans="1:3">
      <c r="A431">
        <v>429</v>
      </c>
      <c r="B431">
        <v>7620217.41758738</v>
      </c>
      <c r="C431">
        <v>1374389.84731044</v>
      </c>
    </row>
    <row r="432" spans="1:3">
      <c r="A432">
        <v>430</v>
      </c>
      <c r="B432">
        <v>7620220.67931748</v>
      </c>
      <c r="C432">
        <v>1373664.73234813</v>
      </c>
    </row>
    <row r="433" spans="1:3">
      <c r="A433">
        <v>431</v>
      </c>
      <c r="B433">
        <v>7620216.28721178</v>
      </c>
      <c r="C433">
        <v>1374166.09756071</v>
      </c>
    </row>
    <row r="434" spans="1:3">
      <c r="A434">
        <v>432</v>
      </c>
      <c r="B434">
        <v>7620216.82097444</v>
      </c>
      <c r="C434">
        <v>1373721.46242176</v>
      </c>
    </row>
    <row r="435" spans="1:3">
      <c r="A435">
        <v>433</v>
      </c>
      <c r="B435">
        <v>7620216.60945876</v>
      </c>
      <c r="C435">
        <v>1374139.10849416</v>
      </c>
    </row>
    <row r="436" spans="1:3">
      <c r="A436">
        <v>434</v>
      </c>
      <c r="B436">
        <v>7620219.62525583</v>
      </c>
      <c r="C436">
        <v>1374163.48369403</v>
      </c>
    </row>
    <row r="437" spans="1:3">
      <c r="A437">
        <v>435</v>
      </c>
      <c r="B437">
        <v>7620217.35194064</v>
      </c>
      <c r="C437">
        <v>1373979.63279586</v>
      </c>
    </row>
    <row r="438" spans="1:3">
      <c r="A438">
        <v>436</v>
      </c>
      <c r="B438">
        <v>7620218.37944037</v>
      </c>
      <c r="C438">
        <v>1374550.5427971</v>
      </c>
    </row>
    <row r="439" spans="1:3">
      <c r="A439">
        <v>437</v>
      </c>
      <c r="B439">
        <v>7620217.14573604</v>
      </c>
      <c r="C439">
        <v>1374052.08132985</v>
      </c>
    </row>
    <row r="440" spans="1:3">
      <c r="A440">
        <v>438</v>
      </c>
      <c r="B440">
        <v>7620217.34904631</v>
      </c>
      <c r="C440">
        <v>1373440.05742149</v>
      </c>
    </row>
    <row r="441" spans="1:3">
      <c r="A441">
        <v>439</v>
      </c>
      <c r="B441">
        <v>7620217.19625924</v>
      </c>
      <c r="C441">
        <v>1374147.70587962</v>
      </c>
    </row>
    <row r="442" spans="1:3">
      <c r="A442">
        <v>440</v>
      </c>
      <c r="B442">
        <v>7620214.86779883</v>
      </c>
      <c r="C442">
        <v>1374009.34558698</v>
      </c>
    </row>
    <row r="443" spans="1:3">
      <c r="A443">
        <v>441</v>
      </c>
      <c r="B443">
        <v>7620216.45426622</v>
      </c>
      <c r="C443">
        <v>1373972.00796248</v>
      </c>
    </row>
    <row r="444" spans="1:3">
      <c r="A444">
        <v>442</v>
      </c>
      <c r="B444">
        <v>7620213.05966148</v>
      </c>
      <c r="C444">
        <v>1374039.80911642</v>
      </c>
    </row>
    <row r="445" spans="1:3">
      <c r="A445">
        <v>443</v>
      </c>
      <c r="B445">
        <v>7620214.45233859</v>
      </c>
      <c r="C445">
        <v>1373826.52223153</v>
      </c>
    </row>
    <row r="446" spans="1:3">
      <c r="A446">
        <v>444</v>
      </c>
      <c r="B446">
        <v>7620216.36896023</v>
      </c>
      <c r="C446">
        <v>1374020.11958473</v>
      </c>
    </row>
    <row r="447" spans="1:3">
      <c r="A447">
        <v>445</v>
      </c>
      <c r="B447">
        <v>7620214.09262314</v>
      </c>
      <c r="C447">
        <v>1374128.34048548</v>
      </c>
    </row>
    <row r="448" spans="1:3">
      <c r="A448">
        <v>446</v>
      </c>
      <c r="B448">
        <v>7620211.7405509</v>
      </c>
      <c r="C448">
        <v>1375354.50017471</v>
      </c>
    </row>
    <row r="449" spans="1:3">
      <c r="A449">
        <v>447</v>
      </c>
      <c r="B449">
        <v>7620214.92343166</v>
      </c>
      <c r="C449">
        <v>1375391.3487923</v>
      </c>
    </row>
    <row r="450" spans="1:3">
      <c r="A450">
        <v>448</v>
      </c>
      <c r="B450">
        <v>7620213.25657145</v>
      </c>
      <c r="C450">
        <v>1375335.7661644</v>
      </c>
    </row>
    <row r="451" spans="1:3">
      <c r="A451">
        <v>449</v>
      </c>
      <c r="B451">
        <v>7620212.59321431</v>
      </c>
      <c r="C451">
        <v>1375352.95944132</v>
      </c>
    </row>
    <row r="452" spans="1:3">
      <c r="A452">
        <v>450</v>
      </c>
      <c r="B452">
        <v>7620209.67746826</v>
      </c>
      <c r="C452">
        <v>1375372.51144118</v>
      </c>
    </row>
    <row r="453" spans="1:3">
      <c r="A453">
        <v>451</v>
      </c>
      <c r="B453">
        <v>7620211.60943597</v>
      </c>
      <c r="C453">
        <v>1375209.97069051</v>
      </c>
    </row>
    <row r="454" spans="1:3">
      <c r="A454">
        <v>452</v>
      </c>
      <c r="B454">
        <v>7620210.18370807</v>
      </c>
      <c r="C454">
        <v>1375134.44224532</v>
      </c>
    </row>
    <row r="455" spans="1:3">
      <c r="A455">
        <v>453</v>
      </c>
      <c r="B455">
        <v>7620210.35191758</v>
      </c>
      <c r="C455">
        <v>1375526.60892949</v>
      </c>
    </row>
    <row r="456" spans="1:3">
      <c r="A456">
        <v>454</v>
      </c>
      <c r="B456">
        <v>7620211.06807945</v>
      </c>
      <c r="C456">
        <v>1375576.57064075</v>
      </c>
    </row>
    <row r="457" spans="1:3">
      <c r="A457">
        <v>455</v>
      </c>
      <c r="B457">
        <v>7620211.98352159</v>
      </c>
      <c r="C457">
        <v>1375739.32183269</v>
      </c>
    </row>
    <row r="458" spans="1:3">
      <c r="A458">
        <v>456</v>
      </c>
      <c r="B458">
        <v>7620211.5115609</v>
      </c>
      <c r="C458">
        <v>1375279.12276793</v>
      </c>
    </row>
    <row r="459" spans="1:3">
      <c r="A459">
        <v>457</v>
      </c>
      <c r="B459">
        <v>7620210.38137269</v>
      </c>
      <c r="C459">
        <v>1375227.19914578</v>
      </c>
    </row>
    <row r="460" spans="1:3">
      <c r="A460">
        <v>458</v>
      </c>
      <c r="B460">
        <v>7620208.06276374</v>
      </c>
      <c r="C460">
        <v>1375698.11303662</v>
      </c>
    </row>
    <row r="461" spans="1:3">
      <c r="A461">
        <v>459</v>
      </c>
      <c r="B461">
        <v>7620209.07925537</v>
      </c>
      <c r="C461">
        <v>1375657.48485528</v>
      </c>
    </row>
    <row r="462" spans="1:3">
      <c r="A462">
        <v>460</v>
      </c>
      <c r="B462">
        <v>7620208.64249896</v>
      </c>
      <c r="C462">
        <v>1374906.41819609</v>
      </c>
    </row>
    <row r="463" spans="1:3">
      <c r="A463">
        <v>461</v>
      </c>
      <c r="B463">
        <v>7620207.95748954</v>
      </c>
      <c r="C463">
        <v>1375616.15500942</v>
      </c>
    </row>
    <row r="464" spans="1:3">
      <c r="A464">
        <v>462</v>
      </c>
      <c r="B464">
        <v>7620211.99406834</v>
      </c>
      <c r="C464">
        <v>1376124.75976954</v>
      </c>
    </row>
    <row r="465" spans="1:3">
      <c r="A465">
        <v>463</v>
      </c>
      <c r="B465">
        <v>7620208.88066638</v>
      </c>
      <c r="C465">
        <v>1375509.07099454</v>
      </c>
    </row>
    <row r="466" spans="1:3">
      <c r="A466">
        <v>464</v>
      </c>
      <c r="B466">
        <v>7620209.34447463</v>
      </c>
      <c r="C466">
        <v>1375363.95931536</v>
      </c>
    </row>
    <row r="467" spans="1:3">
      <c r="A467">
        <v>465</v>
      </c>
      <c r="B467">
        <v>7620208.4369563</v>
      </c>
      <c r="C467">
        <v>1375601.36465926</v>
      </c>
    </row>
    <row r="468" spans="1:3">
      <c r="A468">
        <v>466</v>
      </c>
      <c r="B468">
        <v>7620210.90890858</v>
      </c>
      <c r="C468">
        <v>1375420.21306693</v>
      </c>
    </row>
    <row r="469" spans="1:3">
      <c r="A469">
        <v>467</v>
      </c>
      <c r="B469">
        <v>7620208.31129117</v>
      </c>
      <c r="C469">
        <v>1375702.95510919</v>
      </c>
    </row>
    <row r="470" spans="1:3">
      <c r="A470">
        <v>468</v>
      </c>
      <c r="B470">
        <v>7620211.94535883</v>
      </c>
      <c r="C470">
        <v>1375695.78839369</v>
      </c>
    </row>
    <row r="471" spans="1:3">
      <c r="A471">
        <v>469</v>
      </c>
      <c r="B471">
        <v>7620207.56651754</v>
      </c>
      <c r="C471">
        <v>1375611.54706573</v>
      </c>
    </row>
    <row r="472" spans="1:3">
      <c r="A472">
        <v>470</v>
      </c>
      <c r="B472">
        <v>7620207.86104041</v>
      </c>
      <c r="C472">
        <v>1375616.72050962</v>
      </c>
    </row>
    <row r="473" spans="1:3">
      <c r="A473">
        <v>471</v>
      </c>
      <c r="B473">
        <v>7620207.64634337</v>
      </c>
      <c r="C473">
        <v>1375402.56072231</v>
      </c>
    </row>
    <row r="474" spans="1:3">
      <c r="A474">
        <v>472</v>
      </c>
      <c r="B474">
        <v>7620208.14718793</v>
      </c>
      <c r="C474">
        <v>1375702.78286336</v>
      </c>
    </row>
    <row r="475" spans="1:3">
      <c r="A475">
        <v>473</v>
      </c>
      <c r="B475">
        <v>7620208.70024209</v>
      </c>
      <c r="C475">
        <v>1375693.72816225</v>
      </c>
    </row>
    <row r="476" spans="1:3">
      <c r="A476">
        <v>474</v>
      </c>
      <c r="B476">
        <v>7620209.27519336</v>
      </c>
      <c r="C476">
        <v>1375781.51244912</v>
      </c>
    </row>
    <row r="477" spans="1:3">
      <c r="A477">
        <v>475</v>
      </c>
      <c r="B477">
        <v>7620207.25995881</v>
      </c>
      <c r="C477">
        <v>1375654.11909209</v>
      </c>
    </row>
    <row r="478" spans="1:3">
      <c r="A478">
        <v>476</v>
      </c>
      <c r="B478">
        <v>7620210.09151976</v>
      </c>
      <c r="C478">
        <v>1375255.92779697</v>
      </c>
    </row>
    <row r="479" spans="1:3">
      <c r="A479">
        <v>477</v>
      </c>
      <c r="B479">
        <v>7620209.10821343</v>
      </c>
      <c r="C479">
        <v>1375784.49251397</v>
      </c>
    </row>
    <row r="480" spans="1:3">
      <c r="A480">
        <v>478</v>
      </c>
      <c r="B480">
        <v>7620209.28082614</v>
      </c>
      <c r="C480">
        <v>1375864.9248181</v>
      </c>
    </row>
    <row r="481" spans="1:3">
      <c r="A481">
        <v>479</v>
      </c>
      <c r="B481">
        <v>7620207.19693383</v>
      </c>
      <c r="C481">
        <v>1375601.63557543</v>
      </c>
    </row>
    <row r="482" spans="1:3">
      <c r="A482">
        <v>480</v>
      </c>
      <c r="B482">
        <v>7620207.38854862</v>
      </c>
      <c r="C482">
        <v>1375337.19532595</v>
      </c>
    </row>
    <row r="483" spans="1:3">
      <c r="A483">
        <v>481</v>
      </c>
      <c r="B483">
        <v>7620207.37726246</v>
      </c>
      <c r="C483">
        <v>1375298.93247455</v>
      </c>
    </row>
    <row r="484" spans="1:3">
      <c r="A484">
        <v>482</v>
      </c>
      <c r="B484">
        <v>7620208.18886975</v>
      </c>
      <c r="C484">
        <v>1375605.69983863</v>
      </c>
    </row>
    <row r="485" spans="1:3">
      <c r="A485">
        <v>483</v>
      </c>
      <c r="B485">
        <v>7620208.42409635</v>
      </c>
      <c r="C485">
        <v>1375783.8299435</v>
      </c>
    </row>
    <row r="486" spans="1:3">
      <c r="A486">
        <v>484</v>
      </c>
      <c r="B486">
        <v>7620207.47499755</v>
      </c>
      <c r="C486">
        <v>1375781.95585954</v>
      </c>
    </row>
    <row r="487" spans="1:3">
      <c r="A487">
        <v>485</v>
      </c>
      <c r="B487">
        <v>7620208.26495505</v>
      </c>
      <c r="C487">
        <v>1375685.79242909</v>
      </c>
    </row>
    <row r="488" spans="1:3">
      <c r="A488">
        <v>486</v>
      </c>
      <c r="B488">
        <v>7620207.60020942</v>
      </c>
      <c r="C488">
        <v>1375748.72040815</v>
      </c>
    </row>
    <row r="489" spans="1:3">
      <c r="A489">
        <v>487</v>
      </c>
      <c r="B489">
        <v>7620207.67514479</v>
      </c>
      <c r="C489">
        <v>1375726.40773083</v>
      </c>
    </row>
    <row r="490" spans="1:3">
      <c r="A490">
        <v>488</v>
      </c>
      <c r="B490">
        <v>7620208.05107429</v>
      </c>
      <c r="C490">
        <v>1375778.89046596</v>
      </c>
    </row>
    <row r="491" spans="1:3">
      <c r="A491">
        <v>489</v>
      </c>
      <c r="B491">
        <v>7620206.18145546</v>
      </c>
      <c r="C491">
        <v>1375330.30074644</v>
      </c>
    </row>
    <row r="492" spans="1:3">
      <c r="A492">
        <v>490</v>
      </c>
      <c r="B492">
        <v>7620206.35599182</v>
      </c>
      <c r="C492">
        <v>1375379.34990695</v>
      </c>
    </row>
    <row r="493" spans="1:3">
      <c r="A493">
        <v>491</v>
      </c>
      <c r="B493">
        <v>7620205.76803774</v>
      </c>
      <c r="C493">
        <v>1375107.9216753</v>
      </c>
    </row>
    <row r="494" spans="1:3">
      <c r="A494">
        <v>492</v>
      </c>
      <c r="B494">
        <v>7620205.92971711</v>
      </c>
      <c r="C494">
        <v>1375031.02201176</v>
      </c>
    </row>
    <row r="495" spans="1:3">
      <c r="A495">
        <v>493</v>
      </c>
      <c r="B495">
        <v>7620205.8007219</v>
      </c>
      <c r="C495">
        <v>1375000.64676563</v>
      </c>
    </row>
    <row r="496" spans="1:3">
      <c r="A496">
        <v>494</v>
      </c>
      <c r="B496">
        <v>7620206.64968948</v>
      </c>
      <c r="C496">
        <v>1375106.66941307</v>
      </c>
    </row>
    <row r="497" spans="1:3">
      <c r="A497">
        <v>495</v>
      </c>
      <c r="B497">
        <v>7620205.24047598</v>
      </c>
      <c r="C497">
        <v>1375119.50914721</v>
      </c>
    </row>
    <row r="498" spans="1:3">
      <c r="A498">
        <v>496</v>
      </c>
      <c r="B498">
        <v>7620205.51951757</v>
      </c>
      <c r="C498">
        <v>1375009.4099298</v>
      </c>
    </row>
    <row r="499" spans="1:3">
      <c r="A499">
        <v>497</v>
      </c>
      <c r="B499">
        <v>7620204.34470478</v>
      </c>
      <c r="C499">
        <v>1374867.37309124</v>
      </c>
    </row>
    <row r="500" spans="1:3">
      <c r="A500">
        <v>498</v>
      </c>
      <c r="B500">
        <v>7620204.86219499</v>
      </c>
      <c r="C500">
        <v>1374722.59431557</v>
      </c>
    </row>
    <row r="501" spans="1:3">
      <c r="A501">
        <v>499</v>
      </c>
      <c r="B501">
        <v>7620204.80806568</v>
      </c>
      <c r="C501">
        <v>1374866.68242203</v>
      </c>
    </row>
    <row r="502" spans="1:3">
      <c r="A502">
        <v>500</v>
      </c>
      <c r="B502">
        <v>7620204.94660173</v>
      </c>
      <c r="C502">
        <v>1374659.05385054</v>
      </c>
    </row>
    <row r="503" spans="1:3">
      <c r="A503">
        <v>501</v>
      </c>
      <c r="B503">
        <v>7620204.35759601</v>
      </c>
      <c r="C503">
        <v>1374842.85304529</v>
      </c>
    </row>
    <row r="504" spans="1:3">
      <c r="A504">
        <v>502</v>
      </c>
      <c r="B504">
        <v>7620204.66323857</v>
      </c>
      <c r="C504">
        <v>1374910.10815968</v>
      </c>
    </row>
    <row r="505" spans="1:3">
      <c r="A505">
        <v>503</v>
      </c>
      <c r="B505">
        <v>7620204.28817027</v>
      </c>
      <c r="C505">
        <v>1374895.05387351</v>
      </c>
    </row>
    <row r="506" spans="1:3">
      <c r="A506">
        <v>504</v>
      </c>
      <c r="B506">
        <v>7620204.69881859</v>
      </c>
      <c r="C506">
        <v>1374865.99988471</v>
      </c>
    </row>
    <row r="507" spans="1:3">
      <c r="A507">
        <v>505</v>
      </c>
      <c r="B507">
        <v>7620205.05189519</v>
      </c>
      <c r="C507">
        <v>1375002.32842355</v>
      </c>
    </row>
    <row r="508" spans="1:3">
      <c r="A508">
        <v>506</v>
      </c>
      <c r="B508">
        <v>7620204.06564697</v>
      </c>
      <c r="C508">
        <v>1374886.00238619</v>
      </c>
    </row>
    <row r="509" spans="1:3">
      <c r="A509">
        <v>507</v>
      </c>
      <c r="B509">
        <v>7620204.17995699</v>
      </c>
      <c r="C509">
        <v>1374849.49767633</v>
      </c>
    </row>
    <row r="510" spans="1:3">
      <c r="A510">
        <v>508</v>
      </c>
      <c r="B510">
        <v>7620203.80219434</v>
      </c>
      <c r="C510">
        <v>1374847.12209216</v>
      </c>
    </row>
    <row r="511" spans="1:3">
      <c r="A511">
        <v>509</v>
      </c>
      <c r="B511">
        <v>7620204.05528559</v>
      </c>
      <c r="C511">
        <v>1374715.45327876</v>
      </c>
    </row>
    <row r="512" spans="1:3">
      <c r="A512">
        <v>510</v>
      </c>
      <c r="B512">
        <v>7620204.55904468</v>
      </c>
      <c r="C512">
        <v>1374817.56360142</v>
      </c>
    </row>
    <row r="513" spans="1:3">
      <c r="A513">
        <v>511</v>
      </c>
      <c r="B513">
        <v>7620204.08151716</v>
      </c>
      <c r="C513">
        <v>1375031.05618137</v>
      </c>
    </row>
    <row r="514" spans="1:3">
      <c r="A514">
        <v>512</v>
      </c>
      <c r="B514">
        <v>7620204.43765877</v>
      </c>
      <c r="C514">
        <v>1374967.83316591</v>
      </c>
    </row>
    <row r="515" spans="1:3">
      <c r="A515">
        <v>513</v>
      </c>
      <c r="B515">
        <v>7620204.343782</v>
      </c>
      <c r="C515">
        <v>1374841.35669025</v>
      </c>
    </row>
    <row r="516" spans="1:3">
      <c r="A516">
        <v>514</v>
      </c>
      <c r="B516">
        <v>7620204.27623351</v>
      </c>
      <c r="C516">
        <v>1375145.77430729</v>
      </c>
    </row>
    <row r="517" spans="1:3">
      <c r="A517">
        <v>515</v>
      </c>
      <c r="B517">
        <v>7620204.50590605</v>
      </c>
      <c r="C517">
        <v>1374549.6560901</v>
      </c>
    </row>
    <row r="518" spans="1:3">
      <c r="A518">
        <v>516</v>
      </c>
      <c r="B518">
        <v>7620203.7948879</v>
      </c>
      <c r="C518">
        <v>1374874.17060201</v>
      </c>
    </row>
    <row r="519" spans="1:3">
      <c r="A519">
        <v>517</v>
      </c>
      <c r="B519">
        <v>7620204.04202948</v>
      </c>
      <c r="C519">
        <v>1374839.15774445</v>
      </c>
    </row>
    <row r="520" spans="1:3">
      <c r="A520">
        <v>518</v>
      </c>
      <c r="B520">
        <v>7620204.36040712</v>
      </c>
      <c r="C520">
        <v>1375095.83918782</v>
      </c>
    </row>
    <row r="521" spans="1:3">
      <c r="A521">
        <v>519</v>
      </c>
      <c r="B521">
        <v>7620204.46822124</v>
      </c>
      <c r="C521">
        <v>1374929.30593179</v>
      </c>
    </row>
    <row r="522" spans="1:3">
      <c r="A522">
        <v>520</v>
      </c>
      <c r="B522">
        <v>7620204.15100088</v>
      </c>
      <c r="C522">
        <v>1374815.82508724</v>
      </c>
    </row>
    <row r="523" spans="1:3">
      <c r="A523">
        <v>521</v>
      </c>
      <c r="B523">
        <v>7620204.30519998</v>
      </c>
      <c r="C523">
        <v>1374886.00551052</v>
      </c>
    </row>
    <row r="524" spans="1:3">
      <c r="A524">
        <v>522</v>
      </c>
      <c r="B524">
        <v>7620203.62770133</v>
      </c>
      <c r="C524">
        <v>1374584.456274</v>
      </c>
    </row>
    <row r="525" spans="1:3">
      <c r="A525">
        <v>523</v>
      </c>
      <c r="B525">
        <v>7620203.97588814</v>
      </c>
      <c r="C525">
        <v>1374513.14808484</v>
      </c>
    </row>
    <row r="526" spans="1:3">
      <c r="A526">
        <v>524</v>
      </c>
      <c r="B526">
        <v>7620203.57275955</v>
      </c>
      <c r="C526">
        <v>1374804.43916341</v>
      </c>
    </row>
    <row r="527" spans="1:3">
      <c r="A527">
        <v>525</v>
      </c>
      <c r="B527">
        <v>7620203.5897177</v>
      </c>
      <c r="C527">
        <v>1374795.38329851</v>
      </c>
    </row>
    <row r="528" spans="1:3">
      <c r="A528">
        <v>526</v>
      </c>
      <c r="B528">
        <v>7620203.16183231</v>
      </c>
      <c r="C528">
        <v>1374572.79222208</v>
      </c>
    </row>
    <row r="529" spans="1:3">
      <c r="A529">
        <v>527</v>
      </c>
      <c r="B529">
        <v>7620203.3007706</v>
      </c>
      <c r="C529">
        <v>1374598.42951492</v>
      </c>
    </row>
    <row r="530" spans="1:3">
      <c r="A530">
        <v>528</v>
      </c>
      <c r="B530">
        <v>7620202.96861378</v>
      </c>
      <c r="C530">
        <v>1374579.39250956</v>
      </c>
    </row>
    <row r="531" spans="1:3">
      <c r="A531">
        <v>529</v>
      </c>
      <c r="B531">
        <v>7620203.21256436</v>
      </c>
      <c r="C531">
        <v>1374635.63027453</v>
      </c>
    </row>
    <row r="532" spans="1:3">
      <c r="A532">
        <v>530</v>
      </c>
      <c r="B532">
        <v>7620203.40599063</v>
      </c>
      <c r="C532">
        <v>1374798.65837119</v>
      </c>
    </row>
    <row r="533" spans="1:3">
      <c r="A533">
        <v>531</v>
      </c>
      <c r="B533">
        <v>7620203.12534431</v>
      </c>
      <c r="C533">
        <v>1374603.1024287</v>
      </c>
    </row>
    <row r="534" spans="1:3">
      <c r="A534">
        <v>532</v>
      </c>
      <c r="B534">
        <v>7620202.77698338</v>
      </c>
      <c r="C534">
        <v>1374544.61839659</v>
      </c>
    </row>
    <row r="535" spans="1:3">
      <c r="A535">
        <v>533</v>
      </c>
      <c r="B535">
        <v>7620203.1164834</v>
      </c>
      <c r="C535">
        <v>1374553.67959829</v>
      </c>
    </row>
    <row r="536" spans="1:3">
      <c r="A536">
        <v>534</v>
      </c>
      <c r="B536">
        <v>7620202.74180963</v>
      </c>
      <c r="C536">
        <v>1374460.32837475</v>
      </c>
    </row>
    <row r="537" spans="1:3">
      <c r="A537">
        <v>535</v>
      </c>
      <c r="B537">
        <v>7620202.89090118</v>
      </c>
      <c r="C537">
        <v>1374445.09800446</v>
      </c>
    </row>
    <row r="538" spans="1:3">
      <c r="A538">
        <v>536</v>
      </c>
      <c r="B538">
        <v>7620203.06446045</v>
      </c>
      <c r="C538">
        <v>1374600.05175383</v>
      </c>
    </row>
    <row r="539" spans="1:3">
      <c r="A539">
        <v>537</v>
      </c>
      <c r="B539">
        <v>7620202.5433092</v>
      </c>
      <c r="C539">
        <v>1374507.4256589</v>
      </c>
    </row>
    <row r="540" spans="1:3">
      <c r="A540">
        <v>538</v>
      </c>
      <c r="B540">
        <v>7620202.64180218</v>
      </c>
      <c r="C540">
        <v>1374811.44900684</v>
      </c>
    </row>
    <row r="541" spans="1:3">
      <c r="A541">
        <v>539</v>
      </c>
      <c r="B541">
        <v>7620202.95034918</v>
      </c>
      <c r="C541">
        <v>1374330.57261081</v>
      </c>
    </row>
    <row r="542" spans="1:3">
      <c r="A542">
        <v>540</v>
      </c>
      <c r="B542">
        <v>7620203.57929569</v>
      </c>
      <c r="C542">
        <v>1374070.62842619</v>
      </c>
    </row>
    <row r="543" spans="1:3">
      <c r="A543">
        <v>541</v>
      </c>
      <c r="B543">
        <v>7620202.77276721</v>
      </c>
      <c r="C543">
        <v>1374728.50322277</v>
      </c>
    </row>
    <row r="544" spans="1:3">
      <c r="A544">
        <v>542</v>
      </c>
      <c r="B544">
        <v>7620202.49605353</v>
      </c>
      <c r="C544">
        <v>1374613.85430318</v>
      </c>
    </row>
    <row r="545" spans="1:3">
      <c r="A545">
        <v>543</v>
      </c>
      <c r="B545">
        <v>7620202.82891271</v>
      </c>
      <c r="C545">
        <v>1374707.86878156</v>
      </c>
    </row>
    <row r="546" spans="1:3">
      <c r="A546">
        <v>544</v>
      </c>
      <c r="B546">
        <v>7620201.95593158</v>
      </c>
      <c r="C546">
        <v>1374729.04899616</v>
      </c>
    </row>
    <row r="547" spans="1:3">
      <c r="A547">
        <v>545</v>
      </c>
      <c r="B547">
        <v>7620202.09049549</v>
      </c>
      <c r="C547">
        <v>1374742.87248723</v>
      </c>
    </row>
    <row r="548" spans="1:3">
      <c r="A548">
        <v>546</v>
      </c>
      <c r="B548">
        <v>7620203.50873813</v>
      </c>
      <c r="C548">
        <v>1374874.39448534</v>
      </c>
    </row>
    <row r="549" spans="1:3">
      <c r="A549">
        <v>547</v>
      </c>
      <c r="B549">
        <v>7620202.51836459</v>
      </c>
      <c r="C549">
        <v>1374765.7242215</v>
      </c>
    </row>
    <row r="550" spans="1:3">
      <c r="A550">
        <v>548</v>
      </c>
      <c r="B550">
        <v>7620202.6147511</v>
      </c>
      <c r="C550">
        <v>1374715.3757275</v>
      </c>
    </row>
    <row r="551" spans="1:3">
      <c r="A551">
        <v>549</v>
      </c>
      <c r="B551">
        <v>7620202.05194262</v>
      </c>
      <c r="C551">
        <v>1374571.54761811</v>
      </c>
    </row>
    <row r="552" spans="1:3">
      <c r="A552">
        <v>550</v>
      </c>
      <c r="B552">
        <v>7620202.49070215</v>
      </c>
      <c r="C552">
        <v>1374673.15148206</v>
      </c>
    </row>
    <row r="553" spans="1:3">
      <c r="A553">
        <v>551</v>
      </c>
      <c r="B553">
        <v>7620202.61109413</v>
      </c>
      <c r="C553">
        <v>1374842.46433739</v>
      </c>
    </row>
    <row r="554" spans="1:3">
      <c r="A554">
        <v>552</v>
      </c>
      <c r="B554">
        <v>7620202.19941589</v>
      </c>
      <c r="C554">
        <v>1374731.80376231</v>
      </c>
    </row>
    <row r="555" spans="1:3">
      <c r="A555">
        <v>553</v>
      </c>
      <c r="B555">
        <v>7620202.2409027</v>
      </c>
      <c r="C555">
        <v>1374747.60703687</v>
      </c>
    </row>
    <row r="556" spans="1:3">
      <c r="A556">
        <v>554</v>
      </c>
      <c r="B556">
        <v>7620202.27462027</v>
      </c>
      <c r="C556">
        <v>1374949.24283904</v>
      </c>
    </row>
    <row r="557" spans="1:3">
      <c r="A557">
        <v>555</v>
      </c>
      <c r="B557">
        <v>7620202.07467436</v>
      </c>
      <c r="C557">
        <v>1374773.99519114</v>
      </c>
    </row>
    <row r="558" spans="1:3">
      <c r="A558">
        <v>556</v>
      </c>
      <c r="B558">
        <v>7620201.62163911</v>
      </c>
      <c r="C558">
        <v>1374905.1014636</v>
      </c>
    </row>
    <row r="559" spans="1:3">
      <c r="A559">
        <v>557</v>
      </c>
      <c r="B559">
        <v>7620201.58539332</v>
      </c>
      <c r="C559">
        <v>1374915.55144994</v>
      </c>
    </row>
    <row r="560" spans="1:3">
      <c r="A560">
        <v>558</v>
      </c>
      <c r="B560">
        <v>7620202.27371087</v>
      </c>
      <c r="C560">
        <v>1375003.20797757</v>
      </c>
    </row>
    <row r="561" spans="1:3">
      <c r="A561">
        <v>559</v>
      </c>
      <c r="B561">
        <v>7620201.73352494</v>
      </c>
      <c r="C561">
        <v>1374929.82607443</v>
      </c>
    </row>
    <row r="562" spans="1:3">
      <c r="A562">
        <v>560</v>
      </c>
      <c r="B562">
        <v>7620202.18615963</v>
      </c>
      <c r="C562">
        <v>1374899.11255108</v>
      </c>
    </row>
    <row r="563" spans="1:3">
      <c r="A563">
        <v>561</v>
      </c>
      <c r="B563">
        <v>7620201.99978897</v>
      </c>
      <c r="C563">
        <v>1374782.21135561</v>
      </c>
    </row>
    <row r="564" spans="1:3">
      <c r="A564">
        <v>562</v>
      </c>
      <c r="B564">
        <v>7620201.41781248</v>
      </c>
      <c r="C564">
        <v>1374488.41025106</v>
      </c>
    </row>
    <row r="565" spans="1:3">
      <c r="A565">
        <v>563</v>
      </c>
      <c r="B565">
        <v>7620201.85356082</v>
      </c>
      <c r="C565">
        <v>1374438.22704533</v>
      </c>
    </row>
    <row r="566" spans="1:3">
      <c r="A566">
        <v>564</v>
      </c>
      <c r="B566">
        <v>7620201.96475827</v>
      </c>
      <c r="C566">
        <v>1374127.63378774</v>
      </c>
    </row>
    <row r="567" spans="1:3">
      <c r="A567">
        <v>565</v>
      </c>
      <c r="B567">
        <v>7620202.00854244</v>
      </c>
      <c r="C567">
        <v>1374342.76151442</v>
      </c>
    </row>
    <row r="568" spans="1:3">
      <c r="A568">
        <v>566</v>
      </c>
      <c r="B568">
        <v>7620201.93863169</v>
      </c>
      <c r="C568">
        <v>1374581.91492385</v>
      </c>
    </row>
    <row r="569" spans="1:3">
      <c r="A569">
        <v>567</v>
      </c>
      <c r="B569">
        <v>7620201.25235041</v>
      </c>
      <c r="C569">
        <v>1374668.66809607</v>
      </c>
    </row>
    <row r="570" spans="1:3">
      <c r="A570">
        <v>568</v>
      </c>
      <c r="B570">
        <v>7620201.54203305</v>
      </c>
      <c r="C570">
        <v>1374974.81043958</v>
      </c>
    </row>
    <row r="571" spans="1:3">
      <c r="A571">
        <v>569</v>
      </c>
      <c r="B571">
        <v>7620201.54667504</v>
      </c>
      <c r="C571">
        <v>1374728.40629051</v>
      </c>
    </row>
    <row r="572" spans="1:3">
      <c r="A572">
        <v>570</v>
      </c>
      <c r="B572">
        <v>7620201.79953503</v>
      </c>
      <c r="C572">
        <v>1374873.28833128</v>
      </c>
    </row>
    <row r="573" spans="1:3">
      <c r="A573">
        <v>571</v>
      </c>
      <c r="B573">
        <v>7620201.34462197</v>
      </c>
      <c r="C573">
        <v>1374679.95813059</v>
      </c>
    </row>
    <row r="574" spans="1:3">
      <c r="A574">
        <v>572</v>
      </c>
      <c r="B574">
        <v>7620201.24267136</v>
      </c>
      <c r="C574">
        <v>1374857.50049382</v>
      </c>
    </row>
    <row r="575" spans="1:3">
      <c r="A575">
        <v>573</v>
      </c>
      <c r="B575">
        <v>7620201.67289003</v>
      </c>
      <c r="C575">
        <v>1374930.51469707</v>
      </c>
    </row>
    <row r="576" spans="1:3">
      <c r="A576">
        <v>574</v>
      </c>
      <c r="B576">
        <v>7620201.90042011</v>
      </c>
      <c r="C576">
        <v>1375042.68107386</v>
      </c>
    </row>
    <row r="577" spans="1:3">
      <c r="A577">
        <v>575</v>
      </c>
      <c r="B577">
        <v>7620201.47251321</v>
      </c>
      <c r="C577">
        <v>1374831.22141348</v>
      </c>
    </row>
    <row r="578" spans="1:3">
      <c r="A578">
        <v>576</v>
      </c>
      <c r="B578">
        <v>7620202.17200503</v>
      </c>
      <c r="C578">
        <v>1374743.66551759</v>
      </c>
    </row>
    <row r="579" spans="1:3">
      <c r="A579">
        <v>577</v>
      </c>
      <c r="B579">
        <v>7620201.4090548</v>
      </c>
      <c r="C579">
        <v>1374895.39966186</v>
      </c>
    </row>
    <row r="580" spans="1:3">
      <c r="A580">
        <v>578</v>
      </c>
      <c r="B580">
        <v>7620201.41920624</v>
      </c>
      <c r="C580">
        <v>1375062.93137072</v>
      </c>
    </row>
    <row r="581" spans="1:3">
      <c r="A581">
        <v>579</v>
      </c>
      <c r="B581">
        <v>7620201.20640607</v>
      </c>
      <c r="C581">
        <v>1374846.40465105</v>
      </c>
    </row>
    <row r="582" spans="1:3">
      <c r="A582">
        <v>580</v>
      </c>
      <c r="B582">
        <v>7620202.90424746</v>
      </c>
      <c r="C582">
        <v>1374969.68691115</v>
      </c>
    </row>
    <row r="583" spans="1:3">
      <c r="A583">
        <v>581</v>
      </c>
      <c r="B583">
        <v>7620201.46467331</v>
      </c>
      <c r="C583">
        <v>1374816.70850635</v>
      </c>
    </row>
    <row r="584" spans="1:3">
      <c r="A584">
        <v>582</v>
      </c>
      <c r="B584">
        <v>7620201.12201357</v>
      </c>
      <c r="C584">
        <v>1374936.72844386</v>
      </c>
    </row>
    <row r="585" spans="1:3">
      <c r="A585">
        <v>583</v>
      </c>
      <c r="B585">
        <v>7620201.43059136</v>
      </c>
      <c r="C585">
        <v>1374835.03790179</v>
      </c>
    </row>
    <row r="586" spans="1:3">
      <c r="A586">
        <v>584</v>
      </c>
      <c r="B586">
        <v>7620201.33612144</v>
      </c>
      <c r="C586">
        <v>1374975.27958175</v>
      </c>
    </row>
    <row r="587" spans="1:3">
      <c r="A587">
        <v>585</v>
      </c>
      <c r="B587">
        <v>7620200.94543344</v>
      </c>
      <c r="C587">
        <v>1374857.95111537</v>
      </c>
    </row>
    <row r="588" spans="1:3">
      <c r="A588">
        <v>586</v>
      </c>
      <c r="B588">
        <v>7620201.30427017</v>
      </c>
      <c r="C588">
        <v>1374489.91795941</v>
      </c>
    </row>
    <row r="589" spans="1:3">
      <c r="A589">
        <v>587</v>
      </c>
      <c r="B589">
        <v>7620201.11760645</v>
      </c>
      <c r="C589">
        <v>1374857.53079616</v>
      </c>
    </row>
    <row r="590" spans="1:3">
      <c r="A590">
        <v>588</v>
      </c>
      <c r="B590">
        <v>7620200.93201002</v>
      </c>
      <c r="C590">
        <v>1374995.57241403</v>
      </c>
    </row>
    <row r="591" spans="1:3">
      <c r="A591">
        <v>589</v>
      </c>
      <c r="B591">
        <v>7620201.21492627</v>
      </c>
      <c r="C591">
        <v>1375200.89452801</v>
      </c>
    </row>
    <row r="592" spans="1:3">
      <c r="A592">
        <v>590</v>
      </c>
      <c r="B592">
        <v>7620201.1197823</v>
      </c>
      <c r="C592">
        <v>1375049.16133483</v>
      </c>
    </row>
    <row r="593" spans="1:3">
      <c r="A593">
        <v>591</v>
      </c>
      <c r="B593">
        <v>7620200.93255256</v>
      </c>
      <c r="C593">
        <v>1375013.58377322</v>
      </c>
    </row>
    <row r="594" spans="1:3">
      <c r="A594">
        <v>592</v>
      </c>
      <c r="B594">
        <v>7620201.428912</v>
      </c>
      <c r="C594">
        <v>1375050.18006435</v>
      </c>
    </row>
    <row r="595" spans="1:3">
      <c r="A595">
        <v>593</v>
      </c>
      <c r="B595">
        <v>7620201.21675427</v>
      </c>
      <c r="C595">
        <v>1374816.53525004</v>
      </c>
    </row>
    <row r="596" spans="1:3">
      <c r="A596">
        <v>594</v>
      </c>
      <c r="B596">
        <v>7620202.19186216</v>
      </c>
      <c r="C596">
        <v>1374651.65452829</v>
      </c>
    </row>
    <row r="597" spans="1:3">
      <c r="A597">
        <v>595</v>
      </c>
      <c r="B597">
        <v>7620201.03270446</v>
      </c>
      <c r="C597">
        <v>1375189.33720324</v>
      </c>
    </row>
    <row r="598" spans="1:3">
      <c r="A598">
        <v>596</v>
      </c>
      <c r="B598">
        <v>7620201.46482331</v>
      </c>
      <c r="C598">
        <v>1374878.06881615</v>
      </c>
    </row>
    <row r="599" spans="1:3">
      <c r="A599">
        <v>597</v>
      </c>
      <c r="B599">
        <v>7620201.33080742</v>
      </c>
      <c r="C599">
        <v>1374994.01561201</v>
      </c>
    </row>
    <row r="600" spans="1:3">
      <c r="A600">
        <v>598</v>
      </c>
      <c r="B600">
        <v>7620201.77102712</v>
      </c>
      <c r="C600">
        <v>1375212.00935856</v>
      </c>
    </row>
    <row r="601" spans="1:3">
      <c r="A601">
        <v>599</v>
      </c>
      <c r="B601">
        <v>7620200.85037821</v>
      </c>
      <c r="C601">
        <v>1375091.80742929</v>
      </c>
    </row>
    <row r="602" spans="1:3">
      <c r="A602">
        <v>600</v>
      </c>
      <c r="B602">
        <v>7620200.94541107</v>
      </c>
      <c r="C602">
        <v>1375037.7996874</v>
      </c>
    </row>
    <row r="603" spans="1:3">
      <c r="A603">
        <v>601</v>
      </c>
      <c r="B603">
        <v>7620200.9557902</v>
      </c>
      <c r="C603">
        <v>1375119.98585822</v>
      </c>
    </row>
    <row r="604" spans="1:3">
      <c r="A604">
        <v>602</v>
      </c>
      <c r="B604">
        <v>7620200.78451712</v>
      </c>
      <c r="C604">
        <v>1375058.86212189</v>
      </c>
    </row>
    <row r="605" spans="1:3">
      <c r="A605">
        <v>603</v>
      </c>
      <c r="B605">
        <v>7620200.90076837</v>
      </c>
      <c r="C605">
        <v>1375152.88106993</v>
      </c>
    </row>
    <row r="606" spans="1:3">
      <c r="A606">
        <v>604</v>
      </c>
      <c r="B606">
        <v>7620200.94629296</v>
      </c>
      <c r="C606">
        <v>1375012.66391407</v>
      </c>
    </row>
    <row r="607" spans="1:3">
      <c r="A607">
        <v>605</v>
      </c>
      <c r="B607">
        <v>7620200.90339454</v>
      </c>
      <c r="C607">
        <v>1375144.3302629</v>
      </c>
    </row>
    <row r="608" spans="1:3">
      <c r="A608">
        <v>606</v>
      </c>
      <c r="B608">
        <v>7620200.9220219</v>
      </c>
      <c r="C608">
        <v>1375035.19592138</v>
      </c>
    </row>
    <row r="609" spans="1:3">
      <c r="A609">
        <v>607</v>
      </c>
      <c r="B609">
        <v>7620200.90498104</v>
      </c>
      <c r="C609">
        <v>1375082.1624717</v>
      </c>
    </row>
    <row r="610" spans="1:3">
      <c r="A610">
        <v>608</v>
      </c>
      <c r="B610">
        <v>7620200.99479817</v>
      </c>
      <c r="C610">
        <v>1375046.81218715</v>
      </c>
    </row>
    <row r="611" spans="1:3">
      <c r="A611">
        <v>609</v>
      </c>
      <c r="B611">
        <v>7620200.73950584</v>
      </c>
      <c r="C611">
        <v>1375068.91872597</v>
      </c>
    </row>
    <row r="612" spans="1:3">
      <c r="A612">
        <v>610</v>
      </c>
      <c r="B612">
        <v>7620200.8024104</v>
      </c>
      <c r="C612">
        <v>1375072.43165508</v>
      </c>
    </row>
    <row r="613" spans="1:3">
      <c r="A613">
        <v>611</v>
      </c>
      <c r="B613">
        <v>7620200.58231413</v>
      </c>
      <c r="C613">
        <v>1374901.24410577</v>
      </c>
    </row>
    <row r="614" spans="1:3">
      <c r="A614">
        <v>612</v>
      </c>
      <c r="B614">
        <v>7620200.65068922</v>
      </c>
      <c r="C614">
        <v>1374841.80379298</v>
      </c>
    </row>
    <row r="615" spans="1:3">
      <c r="A615">
        <v>613</v>
      </c>
      <c r="B615">
        <v>7620200.63873944</v>
      </c>
      <c r="C615">
        <v>1374888.67776649</v>
      </c>
    </row>
    <row r="616" spans="1:3">
      <c r="A616">
        <v>614</v>
      </c>
      <c r="B616">
        <v>7620200.66151158</v>
      </c>
      <c r="C616">
        <v>1374925.07589287</v>
      </c>
    </row>
    <row r="617" spans="1:3">
      <c r="A617">
        <v>615</v>
      </c>
      <c r="B617">
        <v>7620200.70613362</v>
      </c>
      <c r="C617">
        <v>1374774.59191706</v>
      </c>
    </row>
    <row r="618" spans="1:3">
      <c r="A618">
        <v>616</v>
      </c>
      <c r="B618">
        <v>7620200.72943515</v>
      </c>
      <c r="C618">
        <v>1374949.81209348</v>
      </c>
    </row>
    <row r="619" spans="1:3">
      <c r="A619">
        <v>617</v>
      </c>
      <c r="B619">
        <v>7620200.63258573</v>
      </c>
      <c r="C619">
        <v>1374978.50243859</v>
      </c>
    </row>
    <row r="620" spans="1:3">
      <c r="A620">
        <v>618</v>
      </c>
      <c r="B620">
        <v>7620200.74642267</v>
      </c>
      <c r="C620">
        <v>1374889.87782159</v>
      </c>
    </row>
    <row r="621" spans="1:3">
      <c r="A621">
        <v>619</v>
      </c>
      <c r="B621">
        <v>7620200.42774969</v>
      </c>
      <c r="C621">
        <v>1374947.70577665</v>
      </c>
    </row>
    <row r="622" spans="1:3">
      <c r="A622">
        <v>620</v>
      </c>
      <c r="B622">
        <v>7620200.58591337</v>
      </c>
      <c r="C622">
        <v>1374982.0942577</v>
      </c>
    </row>
    <row r="623" spans="1:3">
      <c r="A623">
        <v>621</v>
      </c>
      <c r="B623">
        <v>7620200.47412554</v>
      </c>
      <c r="C623">
        <v>1374943.19901339</v>
      </c>
    </row>
    <row r="624" spans="1:3">
      <c r="A624">
        <v>622</v>
      </c>
      <c r="B624">
        <v>7620200.45395842</v>
      </c>
      <c r="C624">
        <v>1374811.78515766</v>
      </c>
    </row>
    <row r="625" spans="1:3">
      <c r="A625">
        <v>623</v>
      </c>
      <c r="B625">
        <v>7620200.44321374</v>
      </c>
      <c r="C625">
        <v>1374971.82490409</v>
      </c>
    </row>
    <row r="626" spans="1:3">
      <c r="A626">
        <v>624</v>
      </c>
      <c r="B626">
        <v>7620200.56519337</v>
      </c>
      <c r="C626">
        <v>1374939.22313247</v>
      </c>
    </row>
    <row r="627" spans="1:3">
      <c r="A627">
        <v>625</v>
      </c>
      <c r="B627">
        <v>7620200.36108362</v>
      </c>
      <c r="C627">
        <v>1375145.08486535</v>
      </c>
    </row>
    <row r="628" spans="1:3">
      <c r="A628">
        <v>626</v>
      </c>
      <c r="B628">
        <v>7620200.45231689</v>
      </c>
      <c r="C628">
        <v>1375190.3823894</v>
      </c>
    </row>
    <row r="629" spans="1:3">
      <c r="A629">
        <v>627</v>
      </c>
      <c r="B629">
        <v>7620200.38771676</v>
      </c>
      <c r="C629">
        <v>1375108.53902563</v>
      </c>
    </row>
    <row r="630" spans="1:3">
      <c r="A630">
        <v>628</v>
      </c>
      <c r="B630">
        <v>7620200.4352313</v>
      </c>
      <c r="C630">
        <v>1375122.71656548</v>
      </c>
    </row>
    <row r="631" spans="1:3">
      <c r="A631">
        <v>629</v>
      </c>
      <c r="B631">
        <v>7620200.34889584</v>
      </c>
      <c r="C631">
        <v>1375214.49927918</v>
      </c>
    </row>
    <row r="632" spans="1:3">
      <c r="A632">
        <v>630</v>
      </c>
      <c r="B632">
        <v>7620200.36477485</v>
      </c>
      <c r="C632">
        <v>1375282.72556233</v>
      </c>
    </row>
    <row r="633" spans="1:3">
      <c r="A633">
        <v>631</v>
      </c>
      <c r="B633">
        <v>7620200.38582529</v>
      </c>
      <c r="C633">
        <v>1375172.98546132</v>
      </c>
    </row>
    <row r="634" spans="1:3">
      <c r="A634">
        <v>632</v>
      </c>
      <c r="B634">
        <v>7620200.35404913</v>
      </c>
      <c r="C634">
        <v>1375243.7676855</v>
      </c>
    </row>
    <row r="635" spans="1:3">
      <c r="A635">
        <v>633</v>
      </c>
      <c r="B635">
        <v>7620200.45192708</v>
      </c>
      <c r="C635">
        <v>1375124.87555645</v>
      </c>
    </row>
    <row r="636" spans="1:3">
      <c r="A636">
        <v>634</v>
      </c>
      <c r="B636">
        <v>7620200.39642256</v>
      </c>
      <c r="C636">
        <v>1375174.56338587</v>
      </c>
    </row>
    <row r="637" spans="1:3">
      <c r="A637">
        <v>635</v>
      </c>
      <c r="B637">
        <v>7620200.5245662</v>
      </c>
      <c r="C637">
        <v>1375191.71205812</v>
      </c>
    </row>
    <row r="638" spans="1:3">
      <c r="A638">
        <v>636</v>
      </c>
      <c r="B638">
        <v>7620200.46274858</v>
      </c>
      <c r="C638">
        <v>1375220.41775483</v>
      </c>
    </row>
    <row r="639" spans="1:3">
      <c r="A639">
        <v>637</v>
      </c>
      <c r="B639">
        <v>7620200.46298002</v>
      </c>
      <c r="C639">
        <v>1375213.39527322</v>
      </c>
    </row>
    <row r="640" spans="1:3">
      <c r="A640">
        <v>638</v>
      </c>
      <c r="B640">
        <v>7620200.36382856</v>
      </c>
      <c r="C640">
        <v>1375290.51201384</v>
      </c>
    </row>
    <row r="641" spans="1:3">
      <c r="A641">
        <v>639</v>
      </c>
      <c r="B641">
        <v>7620200.31801614</v>
      </c>
      <c r="C641">
        <v>1375287.97658731</v>
      </c>
    </row>
    <row r="642" spans="1:3">
      <c r="A642">
        <v>640</v>
      </c>
      <c r="B642">
        <v>7620200.49596981</v>
      </c>
      <c r="C642">
        <v>1375351.00897707</v>
      </c>
    </row>
    <row r="643" spans="1:3">
      <c r="A643">
        <v>641</v>
      </c>
      <c r="B643">
        <v>7620200.60174199</v>
      </c>
      <c r="C643">
        <v>1375217.63861185</v>
      </c>
    </row>
    <row r="644" spans="1:3">
      <c r="A644">
        <v>642</v>
      </c>
      <c r="B644">
        <v>7620200.42787318</v>
      </c>
      <c r="C644">
        <v>1375297.31962832</v>
      </c>
    </row>
    <row r="645" spans="1:3">
      <c r="A645">
        <v>643</v>
      </c>
      <c r="B645">
        <v>7620200.58399112</v>
      </c>
      <c r="C645">
        <v>1375378.90508772</v>
      </c>
    </row>
    <row r="646" spans="1:3">
      <c r="A646">
        <v>644</v>
      </c>
      <c r="B646">
        <v>7620200.36222194</v>
      </c>
      <c r="C646">
        <v>1375254.94467965</v>
      </c>
    </row>
    <row r="647" spans="1:3">
      <c r="A647">
        <v>645</v>
      </c>
      <c r="B647">
        <v>7620200.41799669</v>
      </c>
      <c r="C647">
        <v>1375386.17757053</v>
      </c>
    </row>
    <row r="648" spans="1:3">
      <c r="A648">
        <v>646</v>
      </c>
      <c r="B648">
        <v>7620200.31972221</v>
      </c>
      <c r="C648">
        <v>1375226.81003251</v>
      </c>
    </row>
    <row r="649" spans="1:3">
      <c r="A649">
        <v>647</v>
      </c>
      <c r="B649">
        <v>7620200.18348731</v>
      </c>
      <c r="C649">
        <v>1375271.92884539</v>
      </c>
    </row>
    <row r="650" spans="1:3">
      <c r="A650">
        <v>648</v>
      </c>
      <c r="B650">
        <v>7620200.24484463</v>
      </c>
      <c r="C650">
        <v>1375262.35685616</v>
      </c>
    </row>
    <row r="651" spans="1:3">
      <c r="A651">
        <v>649</v>
      </c>
      <c r="B651">
        <v>7620200.14515753</v>
      </c>
      <c r="C651">
        <v>1375281.93796037</v>
      </c>
    </row>
    <row r="652" spans="1:3">
      <c r="A652">
        <v>650</v>
      </c>
      <c r="B652">
        <v>7620200.20430067</v>
      </c>
      <c r="C652">
        <v>1375310.89733548</v>
      </c>
    </row>
    <row r="653" spans="1:3">
      <c r="A653">
        <v>651</v>
      </c>
      <c r="B653">
        <v>7620200.28696494</v>
      </c>
      <c r="C653">
        <v>1375274.16846602</v>
      </c>
    </row>
    <row r="654" spans="1:3">
      <c r="A654">
        <v>652</v>
      </c>
      <c r="B654">
        <v>7620200.27167546</v>
      </c>
      <c r="C654">
        <v>1375424.39283067</v>
      </c>
    </row>
    <row r="655" spans="1:3">
      <c r="A655">
        <v>653</v>
      </c>
      <c r="B655">
        <v>7620200.25999138</v>
      </c>
      <c r="C655">
        <v>1375236.6442463</v>
      </c>
    </row>
    <row r="656" spans="1:3">
      <c r="A656">
        <v>654</v>
      </c>
      <c r="B656">
        <v>7620200.24238787</v>
      </c>
      <c r="C656">
        <v>1375262.38186223</v>
      </c>
    </row>
    <row r="657" spans="1:3">
      <c r="A657">
        <v>655</v>
      </c>
      <c r="B657">
        <v>7620200.21608138</v>
      </c>
      <c r="C657">
        <v>1375064.6460562</v>
      </c>
    </row>
    <row r="658" spans="1:3">
      <c r="A658">
        <v>656</v>
      </c>
      <c r="B658">
        <v>7620200.19515198</v>
      </c>
      <c r="C658">
        <v>1375281.62483145</v>
      </c>
    </row>
    <row r="659" spans="1:3">
      <c r="A659">
        <v>657</v>
      </c>
      <c r="B659">
        <v>7620200.21571273</v>
      </c>
      <c r="C659">
        <v>1375177.26917573</v>
      </c>
    </row>
    <row r="660" spans="1:3">
      <c r="A660">
        <v>658</v>
      </c>
      <c r="B660">
        <v>7620200.22645017</v>
      </c>
      <c r="C660">
        <v>1375317.9146691</v>
      </c>
    </row>
    <row r="661" spans="1:3">
      <c r="A661">
        <v>659</v>
      </c>
      <c r="B661">
        <v>7620200.17561227</v>
      </c>
      <c r="C661">
        <v>1375181.75615489</v>
      </c>
    </row>
    <row r="662" spans="1:3">
      <c r="A662">
        <v>660</v>
      </c>
      <c r="B662">
        <v>7620200.19622412</v>
      </c>
      <c r="C662">
        <v>1375266.14937652</v>
      </c>
    </row>
    <row r="663" spans="1:3">
      <c r="A663">
        <v>661</v>
      </c>
      <c r="B663">
        <v>7620200.20707151</v>
      </c>
      <c r="C663">
        <v>1375176.57299932</v>
      </c>
    </row>
    <row r="664" spans="1:3">
      <c r="A664">
        <v>662</v>
      </c>
      <c r="B664">
        <v>7620200.18762208</v>
      </c>
      <c r="C664">
        <v>1375226.48676754</v>
      </c>
    </row>
    <row r="665" spans="1:3">
      <c r="A665">
        <v>663</v>
      </c>
      <c r="B665">
        <v>7620200.21119162</v>
      </c>
      <c r="C665">
        <v>1375300.63985677</v>
      </c>
    </row>
    <row r="666" spans="1:3">
      <c r="A666">
        <v>664</v>
      </c>
      <c r="B666">
        <v>7620200.1591875</v>
      </c>
      <c r="C666">
        <v>1375298.4503289</v>
      </c>
    </row>
    <row r="667" spans="1:3">
      <c r="A667">
        <v>665</v>
      </c>
      <c r="B667">
        <v>7620200.11235016</v>
      </c>
      <c r="C667">
        <v>1375249.62297505</v>
      </c>
    </row>
    <row r="668" spans="1:3">
      <c r="A668">
        <v>666</v>
      </c>
      <c r="B668">
        <v>7620200.17972114</v>
      </c>
      <c r="C668">
        <v>1375163.63329614</v>
      </c>
    </row>
    <row r="669" spans="1:3">
      <c r="A669">
        <v>667</v>
      </c>
      <c r="B669">
        <v>7620200.13611504</v>
      </c>
      <c r="C669">
        <v>1375252.13511867</v>
      </c>
    </row>
    <row r="670" spans="1:3">
      <c r="A670">
        <v>668</v>
      </c>
      <c r="B670">
        <v>7620200.23282961</v>
      </c>
      <c r="C670">
        <v>1375282.38084817</v>
      </c>
    </row>
    <row r="671" spans="1:3">
      <c r="A671">
        <v>669</v>
      </c>
      <c r="B671">
        <v>7620200.18565679</v>
      </c>
      <c r="C671">
        <v>1375235.04893041</v>
      </c>
    </row>
    <row r="672" spans="1:3">
      <c r="A672">
        <v>670</v>
      </c>
      <c r="B672">
        <v>7620200.12824393</v>
      </c>
      <c r="C672">
        <v>1375286.80891482</v>
      </c>
    </row>
    <row r="673" spans="1:3">
      <c r="A673">
        <v>671</v>
      </c>
      <c r="B673">
        <v>7620200.13034808</v>
      </c>
      <c r="C673">
        <v>1375254.63231206</v>
      </c>
    </row>
    <row r="674" spans="1:3">
      <c r="A674">
        <v>672</v>
      </c>
      <c r="B674">
        <v>7620200.14002741</v>
      </c>
      <c r="C674">
        <v>1375294.98758118</v>
      </c>
    </row>
    <row r="675" spans="1:3">
      <c r="A675">
        <v>673</v>
      </c>
      <c r="B675">
        <v>7620200.14057638</v>
      </c>
      <c r="C675">
        <v>1375261.73583239</v>
      </c>
    </row>
    <row r="676" spans="1:3">
      <c r="A676">
        <v>674</v>
      </c>
      <c r="B676">
        <v>7620200.05808035</v>
      </c>
      <c r="C676">
        <v>1375215.27757991</v>
      </c>
    </row>
    <row r="677" spans="1:3">
      <c r="A677">
        <v>675</v>
      </c>
      <c r="B677">
        <v>7620200.07995098</v>
      </c>
      <c r="C677">
        <v>1375211.94521189</v>
      </c>
    </row>
    <row r="678" spans="1:3">
      <c r="A678">
        <v>676</v>
      </c>
      <c r="B678">
        <v>7620200.01964368</v>
      </c>
      <c r="C678">
        <v>1375171.84564777</v>
      </c>
    </row>
    <row r="679" spans="1:3">
      <c r="A679">
        <v>677</v>
      </c>
      <c r="B679">
        <v>7620200.03876324</v>
      </c>
      <c r="C679">
        <v>1375214.27804933</v>
      </c>
    </row>
    <row r="680" spans="1:3">
      <c r="A680">
        <v>678</v>
      </c>
      <c r="B680">
        <v>7620199.96490789</v>
      </c>
      <c r="C680">
        <v>1375079.32132495</v>
      </c>
    </row>
    <row r="681" spans="1:3">
      <c r="A681">
        <v>679</v>
      </c>
      <c r="B681">
        <v>7620199.96339658</v>
      </c>
      <c r="C681">
        <v>1375064.68826439</v>
      </c>
    </row>
    <row r="682" spans="1:3">
      <c r="A682">
        <v>680</v>
      </c>
      <c r="B682">
        <v>7620199.90450405</v>
      </c>
      <c r="C682">
        <v>1374984.19610444</v>
      </c>
    </row>
    <row r="683" spans="1:3">
      <c r="A683">
        <v>681</v>
      </c>
      <c r="B683">
        <v>7620199.93354607</v>
      </c>
      <c r="C683">
        <v>1374997.33788352</v>
      </c>
    </row>
    <row r="684" spans="1:3">
      <c r="A684">
        <v>682</v>
      </c>
      <c r="B684">
        <v>7620199.89766978</v>
      </c>
      <c r="C684">
        <v>1375074.29959371</v>
      </c>
    </row>
    <row r="685" spans="1:3">
      <c r="A685">
        <v>683</v>
      </c>
      <c r="B685">
        <v>7620199.94045422</v>
      </c>
      <c r="C685">
        <v>1375095.80427344</v>
      </c>
    </row>
    <row r="686" spans="1:3">
      <c r="A686">
        <v>684</v>
      </c>
      <c r="B686">
        <v>7620199.93510048</v>
      </c>
      <c r="C686">
        <v>1375004.84718374</v>
      </c>
    </row>
    <row r="687" spans="1:3">
      <c r="A687">
        <v>685</v>
      </c>
      <c r="B687">
        <v>7620199.90902481</v>
      </c>
      <c r="C687">
        <v>1375076.96858597</v>
      </c>
    </row>
    <row r="688" spans="1:3">
      <c r="A688">
        <v>686</v>
      </c>
      <c r="B688">
        <v>7620199.94424512</v>
      </c>
      <c r="C688">
        <v>1375075.78502751</v>
      </c>
    </row>
    <row r="689" spans="1:3">
      <c r="A689">
        <v>687</v>
      </c>
      <c r="B689">
        <v>7620199.91761586</v>
      </c>
      <c r="C689">
        <v>1375089.73792626</v>
      </c>
    </row>
    <row r="690" spans="1:3">
      <c r="A690">
        <v>688</v>
      </c>
      <c r="B690">
        <v>7620199.94806232</v>
      </c>
      <c r="C690">
        <v>1375054.44127864</v>
      </c>
    </row>
    <row r="691" spans="1:3">
      <c r="A691">
        <v>689</v>
      </c>
      <c r="B691">
        <v>7620199.91001284</v>
      </c>
      <c r="C691">
        <v>1375094.80149508</v>
      </c>
    </row>
    <row r="692" spans="1:3">
      <c r="A692">
        <v>690</v>
      </c>
      <c r="B692">
        <v>7620199.86285895</v>
      </c>
      <c r="C692">
        <v>1375013.2249021</v>
      </c>
    </row>
    <row r="693" spans="1:3">
      <c r="A693">
        <v>691</v>
      </c>
      <c r="B693">
        <v>7620199.90209344</v>
      </c>
      <c r="C693">
        <v>1374986.52657487</v>
      </c>
    </row>
    <row r="694" spans="1:3">
      <c r="A694">
        <v>692</v>
      </c>
      <c r="B694">
        <v>7620199.84780229</v>
      </c>
      <c r="C694">
        <v>1374918.04979044</v>
      </c>
    </row>
    <row r="695" spans="1:3">
      <c r="A695">
        <v>693</v>
      </c>
      <c r="B695">
        <v>7620199.88327687</v>
      </c>
      <c r="C695">
        <v>1374907.16741131</v>
      </c>
    </row>
    <row r="696" spans="1:3">
      <c r="A696">
        <v>694</v>
      </c>
      <c r="B696">
        <v>7620199.84115581</v>
      </c>
      <c r="C696">
        <v>1374916.26440557</v>
      </c>
    </row>
    <row r="697" spans="1:3">
      <c r="A697">
        <v>695</v>
      </c>
      <c r="B697">
        <v>7620199.86732906</v>
      </c>
      <c r="C697">
        <v>1374895.65125015</v>
      </c>
    </row>
    <row r="698" spans="1:3">
      <c r="A698">
        <v>696</v>
      </c>
      <c r="B698">
        <v>7620199.90393241</v>
      </c>
      <c r="C698">
        <v>1374830.89226652</v>
      </c>
    </row>
    <row r="699" spans="1:3">
      <c r="A699">
        <v>697</v>
      </c>
      <c r="B699">
        <v>7620199.86701574</v>
      </c>
      <c r="C699">
        <v>1374928.15814506</v>
      </c>
    </row>
    <row r="700" spans="1:3">
      <c r="A700">
        <v>698</v>
      </c>
      <c r="B700">
        <v>7620199.81713842</v>
      </c>
      <c r="C700">
        <v>1374946.67732263</v>
      </c>
    </row>
    <row r="701" spans="1:3">
      <c r="A701">
        <v>699</v>
      </c>
      <c r="B701">
        <v>7620199.83857168</v>
      </c>
      <c r="C701">
        <v>1374944.20063326</v>
      </c>
    </row>
    <row r="702" spans="1:3">
      <c r="A702">
        <v>700</v>
      </c>
      <c r="B702">
        <v>7620199.85159772</v>
      </c>
      <c r="C702">
        <v>1374934.4371366</v>
      </c>
    </row>
    <row r="703" spans="1:3">
      <c r="A703">
        <v>701</v>
      </c>
      <c r="B703">
        <v>7620199.81588</v>
      </c>
      <c r="C703">
        <v>1374960.04838139</v>
      </c>
    </row>
    <row r="704" spans="1:3">
      <c r="A704">
        <v>702</v>
      </c>
      <c r="B704">
        <v>7620199.79549675</v>
      </c>
      <c r="C704">
        <v>1374957.86140718</v>
      </c>
    </row>
    <row r="705" spans="1:3">
      <c r="A705">
        <v>703</v>
      </c>
      <c r="B705">
        <v>7620199.80134717</v>
      </c>
      <c r="C705">
        <v>1374943.09584017</v>
      </c>
    </row>
    <row r="706" spans="1:3">
      <c r="A706">
        <v>704</v>
      </c>
      <c r="B706">
        <v>7620199.81095871</v>
      </c>
      <c r="C706">
        <v>1375032.69969375</v>
      </c>
    </row>
    <row r="707" spans="1:3">
      <c r="A707">
        <v>705</v>
      </c>
      <c r="B707">
        <v>7620199.79803661</v>
      </c>
      <c r="C707">
        <v>1374945.80151413</v>
      </c>
    </row>
    <row r="708" spans="1:3">
      <c r="A708">
        <v>706</v>
      </c>
      <c r="B708">
        <v>7620199.83890909</v>
      </c>
      <c r="C708">
        <v>1375042.09131597</v>
      </c>
    </row>
    <row r="709" spans="1:3">
      <c r="A709">
        <v>707</v>
      </c>
      <c r="B709">
        <v>7620199.80159358</v>
      </c>
      <c r="C709">
        <v>1374976.76548802</v>
      </c>
    </row>
    <row r="710" spans="1:3">
      <c r="A710">
        <v>708</v>
      </c>
      <c r="B710">
        <v>7620199.83882346</v>
      </c>
      <c r="C710">
        <v>1375028.05642672</v>
      </c>
    </row>
    <row r="711" spans="1:3">
      <c r="A711">
        <v>709</v>
      </c>
      <c r="B711">
        <v>7620199.81477432</v>
      </c>
      <c r="C711">
        <v>1374950.8411759</v>
      </c>
    </row>
    <row r="712" spans="1:3">
      <c r="A712">
        <v>710</v>
      </c>
      <c r="B712">
        <v>7620199.81507572</v>
      </c>
      <c r="C712">
        <v>1374936.40052378</v>
      </c>
    </row>
    <row r="713" spans="1:3">
      <c r="A713">
        <v>711</v>
      </c>
      <c r="B713">
        <v>7620199.81009151</v>
      </c>
      <c r="C713">
        <v>1374997.77011853</v>
      </c>
    </row>
    <row r="714" spans="1:3">
      <c r="A714">
        <v>712</v>
      </c>
      <c r="B714">
        <v>7620199.83849349</v>
      </c>
      <c r="C714">
        <v>1374870.15564163</v>
      </c>
    </row>
    <row r="715" spans="1:3">
      <c r="A715">
        <v>713</v>
      </c>
      <c r="B715">
        <v>7620199.79785103</v>
      </c>
      <c r="C715">
        <v>1374952.95558857</v>
      </c>
    </row>
    <row r="716" spans="1:3">
      <c r="A716">
        <v>714</v>
      </c>
      <c r="B716">
        <v>7620199.849158</v>
      </c>
      <c r="C716">
        <v>1374998.33425979</v>
      </c>
    </row>
    <row r="717" spans="1:3">
      <c r="A717">
        <v>715</v>
      </c>
      <c r="B717">
        <v>7620199.79271256</v>
      </c>
      <c r="C717">
        <v>1374969.77784174</v>
      </c>
    </row>
    <row r="718" spans="1:3">
      <c r="A718">
        <v>716</v>
      </c>
      <c r="B718">
        <v>7620199.81506116</v>
      </c>
      <c r="C718">
        <v>1374999.75985056</v>
      </c>
    </row>
    <row r="719" spans="1:3">
      <c r="A719">
        <v>717</v>
      </c>
      <c r="B719">
        <v>7620199.80787418</v>
      </c>
      <c r="C719">
        <v>1375008.51829849</v>
      </c>
    </row>
    <row r="720" spans="1:3">
      <c r="A720">
        <v>718</v>
      </c>
      <c r="B720">
        <v>7620199.83591798</v>
      </c>
      <c r="C720">
        <v>1374931.38631784</v>
      </c>
    </row>
    <row r="721" spans="1:3">
      <c r="A721">
        <v>719</v>
      </c>
      <c r="B721">
        <v>7620199.82136947</v>
      </c>
      <c r="C721">
        <v>1374920.96815445</v>
      </c>
    </row>
    <row r="722" spans="1:3">
      <c r="A722">
        <v>720</v>
      </c>
      <c r="B722">
        <v>7620199.85547335</v>
      </c>
      <c r="C722">
        <v>1374975.55144624</v>
      </c>
    </row>
    <row r="723" spans="1:3">
      <c r="A723">
        <v>721</v>
      </c>
      <c r="B723">
        <v>7620199.80361494</v>
      </c>
      <c r="C723">
        <v>1374924.39970644</v>
      </c>
    </row>
    <row r="724" spans="1:3">
      <c r="A724">
        <v>722</v>
      </c>
      <c r="B724">
        <v>7620199.8011896</v>
      </c>
      <c r="C724">
        <v>1374966.7383768</v>
      </c>
    </row>
    <row r="725" spans="1:3">
      <c r="A725">
        <v>723</v>
      </c>
      <c r="B725">
        <v>7620199.8159666</v>
      </c>
      <c r="C725">
        <v>1374955.55763788</v>
      </c>
    </row>
    <row r="726" spans="1:3">
      <c r="A726">
        <v>724</v>
      </c>
      <c r="B726">
        <v>7620199.80530936</v>
      </c>
      <c r="C726">
        <v>1374970.09312777</v>
      </c>
    </row>
    <row r="727" spans="1:3">
      <c r="A727">
        <v>725</v>
      </c>
      <c r="B727">
        <v>7620199.80862854</v>
      </c>
      <c r="C727">
        <v>1374989.5577552</v>
      </c>
    </row>
    <row r="728" spans="1:3">
      <c r="A728">
        <v>726</v>
      </c>
      <c r="B728">
        <v>7620199.79451237</v>
      </c>
      <c r="C728">
        <v>1374974.35445021</v>
      </c>
    </row>
    <row r="729" spans="1:3">
      <c r="A729">
        <v>727</v>
      </c>
      <c r="B729">
        <v>7620199.79014668</v>
      </c>
      <c r="C729">
        <v>1374961.39591559</v>
      </c>
    </row>
    <row r="730" spans="1:3">
      <c r="A730">
        <v>728</v>
      </c>
      <c r="B730">
        <v>7620199.79729938</v>
      </c>
      <c r="C730">
        <v>1374967.99740736</v>
      </c>
    </row>
    <row r="731" spans="1:3">
      <c r="A731">
        <v>729</v>
      </c>
      <c r="B731">
        <v>7620199.79964031</v>
      </c>
      <c r="C731">
        <v>1374962.2422595</v>
      </c>
    </row>
    <row r="732" spans="1:3">
      <c r="A732">
        <v>730</v>
      </c>
      <c r="B732">
        <v>7620199.79567648</v>
      </c>
      <c r="C732">
        <v>1374951.14599244</v>
      </c>
    </row>
    <row r="733" spans="1:3">
      <c r="A733">
        <v>731</v>
      </c>
      <c r="B733">
        <v>7620199.7988027</v>
      </c>
      <c r="C733">
        <v>1375003.47080583</v>
      </c>
    </row>
    <row r="734" spans="1:3">
      <c r="A734">
        <v>732</v>
      </c>
      <c r="B734">
        <v>7620199.79464249</v>
      </c>
      <c r="C734">
        <v>1374988.35226218</v>
      </c>
    </row>
    <row r="735" spans="1:3">
      <c r="A735">
        <v>733</v>
      </c>
      <c r="B735">
        <v>7620199.78382419</v>
      </c>
      <c r="C735">
        <v>1374953.99167566</v>
      </c>
    </row>
    <row r="736" spans="1:3">
      <c r="A736">
        <v>734</v>
      </c>
      <c r="B736">
        <v>7620199.78527028</v>
      </c>
      <c r="C736">
        <v>1374958.31626923</v>
      </c>
    </row>
    <row r="737" spans="1:3">
      <c r="A737">
        <v>735</v>
      </c>
      <c r="B737">
        <v>7620199.77082198</v>
      </c>
      <c r="C737">
        <v>1374942.83288727</v>
      </c>
    </row>
    <row r="738" spans="1:3">
      <c r="A738">
        <v>736</v>
      </c>
      <c r="B738">
        <v>7620199.76262124</v>
      </c>
      <c r="C738">
        <v>1374959.75706978</v>
      </c>
    </row>
    <row r="739" spans="1:3">
      <c r="A739">
        <v>737</v>
      </c>
      <c r="B739">
        <v>7620199.76362736</v>
      </c>
      <c r="C739">
        <v>1374970.1849406</v>
      </c>
    </row>
    <row r="740" spans="1:3">
      <c r="A740">
        <v>738</v>
      </c>
      <c r="B740">
        <v>7620199.76769452</v>
      </c>
      <c r="C740">
        <v>1374949.7001527</v>
      </c>
    </row>
    <row r="741" spans="1:3">
      <c r="A741">
        <v>739</v>
      </c>
      <c r="B741">
        <v>7620199.7614357</v>
      </c>
      <c r="C741">
        <v>1374959.61878024</v>
      </c>
    </row>
    <row r="742" spans="1:3">
      <c r="A742">
        <v>740</v>
      </c>
      <c r="B742">
        <v>7620199.76094598</v>
      </c>
      <c r="C742">
        <v>1374961.13134504</v>
      </c>
    </row>
    <row r="743" spans="1:3">
      <c r="A743">
        <v>741</v>
      </c>
      <c r="B743">
        <v>7620199.76501513</v>
      </c>
      <c r="C743">
        <v>1374950.94317659</v>
      </c>
    </row>
    <row r="744" spans="1:3">
      <c r="A744">
        <v>742</v>
      </c>
      <c r="B744">
        <v>7620199.76664126</v>
      </c>
      <c r="C744">
        <v>1374956.94770307</v>
      </c>
    </row>
    <row r="745" spans="1:3">
      <c r="A745">
        <v>743</v>
      </c>
      <c r="B745">
        <v>7620199.77247905</v>
      </c>
      <c r="C745">
        <v>1375006.45278908</v>
      </c>
    </row>
    <row r="746" spans="1:3">
      <c r="A746">
        <v>744</v>
      </c>
      <c r="B746">
        <v>7620199.76740804</v>
      </c>
      <c r="C746">
        <v>1374964.25245351</v>
      </c>
    </row>
    <row r="747" spans="1:3">
      <c r="A747">
        <v>745</v>
      </c>
      <c r="B747">
        <v>7620199.76368322</v>
      </c>
      <c r="C747">
        <v>1374946.45491227</v>
      </c>
    </row>
    <row r="748" spans="1:3">
      <c r="A748">
        <v>746</v>
      </c>
      <c r="B748">
        <v>7620199.75850209</v>
      </c>
      <c r="C748">
        <v>1374958.30073752</v>
      </c>
    </row>
    <row r="749" spans="1:3">
      <c r="A749">
        <v>747</v>
      </c>
      <c r="B749">
        <v>7620199.77457485</v>
      </c>
      <c r="C749">
        <v>1374909.18664393</v>
      </c>
    </row>
    <row r="750" spans="1:3">
      <c r="A750">
        <v>748</v>
      </c>
      <c r="B750">
        <v>7620199.75979636</v>
      </c>
      <c r="C750">
        <v>1374946.58669149</v>
      </c>
    </row>
    <row r="751" spans="1:3">
      <c r="A751">
        <v>749</v>
      </c>
      <c r="B751">
        <v>7620199.76599565</v>
      </c>
      <c r="C751">
        <v>1374962.50985154</v>
      </c>
    </row>
    <row r="752" spans="1:3">
      <c r="A752">
        <v>750</v>
      </c>
      <c r="B752">
        <v>7620199.76313097</v>
      </c>
      <c r="C752">
        <v>1374988.03034825</v>
      </c>
    </row>
    <row r="753" spans="1:3">
      <c r="A753">
        <v>751</v>
      </c>
      <c r="B753">
        <v>7620199.76399799</v>
      </c>
      <c r="C753">
        <v>1374961.10290751</v>
      </c>
    </row>
    <row r="754" spans="1:3">
      <c r="A754">
        <v>752</v>
      </c>
      <c r="B754">
        <v>7620199.75980849</v>
      </c>
      <c r="C754">
        <v>1374953.81471577</v>
      </c>
    </row>
    <row r="755" spans="1:3">
      <c r="A755">
        <v>753</v>
      </c>
      <c r="B755">
        <v>7620199.77862075</v>
      </c>
      <c r="C755">
        <v>1374957.48196149</v>
      </c>
    </row>
    <row r="756" spans="1:3">
      <c r="A756">
        <v>754</v>
      </c>
      <c r="B756">
        <v>7620199.76103383</v>
      </c>
      <c r="C756">
        <v>1374944.4387963</v>
      </c>
    </row>
    <row r="757" spans="1:3">
      <c r="A757">
        <v>755</v>
      </c>
      <c r="B757">
        <v>7620199.76050389</v>
      </c>
      <c r="C757">
        <v>1374988.07377451</v>
      </c>
    </row>
    <row r="758" spans="1:3">
      <c r="A758">
        <v>756</v>
      </c>
      <c r="B758">
        <v>7620199.76095475</v>
      </c>
      <c r="C758">
        <v>1374955.34108331</v>
      </c>
    </row>
    <row r="759" spans="1:3">
      <c r="A759">
        <v>757</v>
      </c>
      <c r="B759">
        <v>7620199.75806364</v>
      </c>
      <c r="C759">
        <v>1374972.39881373</v>
      </c>
    </row>
    <row r="760" spans="1:3">
      <c r="A760">
        <v>758</v>
      </c>
      <c r="B760">
        <v>7620199.76107261</v>
      </c>
      <c r="C760">
        <v>1374945.0169107</v>
      </c>
    </row>
    <row r="761" spans="1:3">
      <c r="A761">
        <v>759</v>
      </c>
      <c r="B761">
        <v>7620199.77334728</v>
      </c>
      <c r="C761">
        <v>1374993.75968546</v>
      </c>
    </row>
    <row r="762" spans="1:3">
      <c r="A762">
        <v>760</v>
      </c>
      <c r="B762">
        <v>7620199.75927094</v>
      </c>
      <c r="C762">
        <v>1374970.00618572</v>
      </c>
    </row>
    <row r="763" spans="1:3">
      <c r="A763">
        <v>761</v>
      </c>
      <c r="B763">
        <v>7620199.76553681</v>
      </c>
      <c r="C763">
        <v>1374984.35340066</v>
      </c>
    </row>
    <row r="764" spans="1:3">
      <c r="A764">
        <v>762</v>
      </c>
      <c r="B764">
        <v>7620199.7598657</v>
      </c>
      <c r="C764">
        <v>1374976.99540794</v>
      </c>
    </row>
    <row r="765" spans="1:3">
      <c r="A765">
        <v>763</v>
      </c>
      <c r="B765">
        <v>7620199.76385152</v>
      </c>
      <c r="C765">
        <v>1374986.89415718</v>
      </c>
    </row>
    <row r="766" spans="1:3">
      <c r="A766">
        <v>764</v>
      </c>
      <c r="B766">
        <v>7620199.76297465</v>
      </c>
      <c r="C766">
        <v>1374960.74080376</v>
      </c>
    </row>
    <row r="767" spans="1:3">
      <c r="A767">
        <v>765</v>
      </c>
      <c r="B767">
        <v>7620199.7657268</v>
      </c>
      <c r="C767">
        <v>1374956.57681142</v>
      </c>
    </row>
    <row r="768" spans="1:3">
      <c r="A768">
        <v>766</v>
      </c>
      <c r="B768">
        <v>7620199.7626495</v>
      </c>
      <c r="C768">
        <v>1374962.89460417</v>
      </c>
    </row>
    <row r="769" spans="1:3">
      <c r="A769">
        <v>767</v>
      </c>
      <c r="B769">
        <v>7620199.76166552</v>
      </c>
      <c r="C769">
        <v>1374971.2733355</v>
      </c>
    </row>
    <row r="770" spans="1:3">
      <c r="A770">
        <v>768</v>
      </c>
      <c r="B770">
        <v>7620199.75689837</v>
      </c>
      <c r="C770">
        <v>1374997.10759929</v>
      </c>
    </row>
    <row r="771" spans="1:3">
      <c r="A771">
        <v>769</v>
      </c>
      <c r="B771">
        <v>7620199.76041706</v>
      </c>
      <c r="C771">
        <v>1374997.1755378</v>
      </c>
    </row>
    <row r="772" spans="1:3">
      <c r="A772">
        <v>770</v>
      </c>
      <c r="B772">
        <v>7620199.7595244</v>
      </c>
      <c r="C772">
        <v>1375004.40459989</v>
      </c>
    </row>
    <row r="773" spans="1:3">
      <c r="A773">
        <v>771</v>
      </c>
      <c r="B773">
        <v>7620199.76039389</v>
      </c>
      <c r="C773">
        <v>1374998.53025124</v>
      </c>
    </row>
    <row r="774" spans="1:3">
      <c r="A774">
        <v>772</v>
      </c>
      <c r="B774">
        <v>7620199.75752409</v>
      </c>
      <c r="C774">
        <v>1374977.24352518</v>
      </c>
    </row>
    <row r="775" spans="1:3">
      <c r="A775">
        <v>773</v>
      </c>
      <c r="B775">
        <v>7620199.75657305</v>
      </c>
      <c r="C775">
        <v>1374993.84405198</v>
      </c>
    </row>
    <row r="776" spans="1:3">
      <c r="A776">
        <v>774</v>
      </c>
      <c r="B776">
        <v>7620199.75576701</v>
      </c>
      <c r="C776">
        <v>1374996.75407918</v>
      </c>
    </row>
    <row r="777" spans="1:3">
      <c r="A777">
        <v>775</v>
      </c>
      <c r="B777">
        <v>7620199.75918452</v>
      </c>
      <c r="C777">
        <v>1374989.1492126</v>
      </c>
    </row>
    <row r="778" spans="1:3">
      <c r="A778">
        <v>776</v>
      </c>
      <c r="B778">
        <v>7620199.75362271</v>
      </c>
      <c r="C778">
        <v>1375000.66641681</v>
      </c>
    </row>
    <row r="779" spans="1:3">
      <c r="A779">
        <v>777</v>
      </c>
      <c r="B779">
        <v>7620199.75360886</v>
      </c>
      <c r="C779">
        <v>1375003.16747633</v>
      </c>
    </row>
    <row r="780" spans="1:3">
      <c r="A780">
        <v>778</v>
      </c>
      <c r="B780">
        <v>7620199.75619132</v>
      </c>
      <c r="C780">
        <v>1375009.5663431</v>
      </c>
    </row>
    <row r="781" spans="1:3">
      <c r="A781">
        <v>779</v>
      </c>
      <c r="B781">
        <v>7620199.75432012</v>
      </c>
      <c r="C781">
        <v>1375005.40831243</v>
      </c>
    </row>
    <row r="782" spans="1:3">
      <c r="A782">
        <v>780</v>
      </c>
      <c r="B782">
        <v>7620199.75745987</v>
      </c>
      <c r="C782">
        <v>1375038.16027035</v>
      </c>
    </row>
    <row r="783" spans="1:3">
      <c r="A783">
        <v>781</v>
      </c>
      <c r="B783">
        <v>7620199.75354297</v>
      </c>
      <c r="C783">
        <v>1374999.37174897</v>
      </c>
    </row>
    <row r="784" spans="1:3">
      <c r="A784">
        <v>782</v>
      </c>
      <c r="B784">
        <v>7620199.75585167</v>
      </c>
      <c r="C784">
        <v>1374997.00721888</v>
      </c>
    </row>
    <row r="785" spans="1:3">
      <c r="A785">
        <v>783</v>
      </c>
      <c r="B785">
        <v>7620199.75384619</v>
      </c>
      <c r="C785">
        <v>1374998.74227891</v>
      </c>
    </row>
    <row r="786" spans="1:3">
      <c r="A786">
        <v>784</v>
      </c>
      <c r="B786">
        <v>7620199.75270693</v>
      </c>
      <c r="C786">
        <v>1375012.41698634</v>
      </c>
    </row>
    <row r="787" spans="1:3">
      <c r="A787">
        <v>785</v>
      </c>
      <c r="B787">
        <v>7620199.75531466</v>
      </c>
      <c r="C787">
        <v>1375017.2284858</v>
      </c>
    </row>
    <row r="788" spans="1:3">
      <c r="A788">
        <v>786</v>
      </c>
      <c r="B788">
        <v>7620199.74783042</v>
      </c>
      <c r="C788">
        <v>1375001.93966498</v>
      </c>
    </row>
    <row r="789" spans="1:3">
      <c r="A789">
        <v>787</v>
      </c>
      <c r="B789">
        <v>7620199.74914521</v>
      </c>
      <c r="C789">
        <v>1375001.7344039</v>
      </c>
    </row>
    <row r="790" spans="1:3">
      <c r="A790">
        <v>788</v>
      </c>
      <c r="B790">
        <v>7620199.74279693</v>
      </c>
      <c r="C790">
        <v>1375010.99535732</v>
      </c>
    </row>
    <row r="791" spans="1:3">
      <c r="A791">
        <v>789</v>
      </c>
      <c r="B791">
        <v>7620199.7465958</v>
      </c>
      <c r="C791">
        <v>1375001.38002445</v>
      </c>
    </row>
    <row r="792" spans="1:3">
      <c r="A792">
        <v>790</v>
      </c>
      <c r="B792">
        <v>7620199.74426518</v>
      </c>
      <c r="C792">
        <v>1375019.75447302</v>
      </c>
    </row>
    <row r="793" spans="1:3">
      <c r="A793">
        <v>791</v>
      </c>
      <c r="B793">
        <v>7620199.7432488</v>
      </c>
      <c r="C793">
        <v>1374989.20316975</v>
      </c>
    </row>
    <row r="794" spans="1:3">
      <c r="A794">
        <v>792</v>
      </c>
      <c r="B794">
        <v>7620199.7441898</v>
      </c>
      <c r="C794">
        <v>1375013.26845004</v>
      </c>
    </row>
    <row r="795" spans="1:3">
      <c r="A795">
        <v>793</v>
      </c>
      <c r="B795">
        <v>7620199.74366284</v>
      </c>
      <c r="C795">
        <v>1375013.92075311</v>
      </c>
    </row>
    <row r="796" spans="1:3">
      <c r="A796">
        <v>794</v>
      </c>
      <c r="B796">
        <v>7620199.74455401</v>
      </c>
      <c r="C796">
        <v>1375008.31048456</v>
      </c>
    </row>
    <row r="797" spans="1:3">
      <c r="A797">
        <v>795</v>
      </c>
      <c r="B797">
        <v>7620199.74363304</v>
      </c>
      <c r="C797">
        <v>1375013.62517172</v>
      </c>
    </row>
    <row r="798" spans="1:3">
      <c r="A798">
        <v>796</v>
      </c>
      <c r="B798">
        <v>7620199.74401914</v>
      </c>
      <c r="C798">
        <v>1375018.89713409</v>
      </c>
    </row>
    <row r="799" spans="1:3">
      <c r="A799">
        <v>797</v>
      </c>
      <c r="B799">
        <v>7620199.74378033</v>
      </c>
      <c r="C799">
        <v>1374983.15774247</v>
      </c>
    </row>
    <row r="800" spans="1:3">
      <c r="A800">
        <v>798</v>
      </c>
      <c r="B800">
        <v>7620199.74311882</v>
      </c>
      <c r="C800">
        <v>1375010.03395259</v>
      </c>
    </row>
    <row r="801" spans="1:3">
      <c r="A801">
        <v>799</v>
      </c>
      <c r="B801">
        <v>7620199.74648573</v>
      </c>
      <c r="C801">
        <v>1375014.17275557</v>
      </c>
    </row>
    <row r="802" spans="1:3">
      <c r="A802">
        <v>800</v>
      </c>
      <c r="B802">
        <v>7620199.74366684</v>
      </c>
      <c r="C802">
        <v>1375007.02177561</v>
      </c>
    </row>
    <row r="803" spans="1:3">
      <c r="A803">
        <v>801</v>
      </c>
      <c r="B803">
        <v>7620199.74429391</v>
      </c>
      <c r="C803">
        <v>1374996.34031616</v>
      </c>
    </row>
    <row r="804" spans="1:3">
      <c r="A804">
        <v>802</v>
      </c>
      <c r="B804">
        <v>7620199.74432153</v>
      </c>
      <c r="C804">
        <v>1375015.97533348</v>
      </c>
    </row>
    <row r="805" spans="1:3">
      <c r="A805">
        <v>803</v>
      </c>
      <c r="B805">
        <v>7620199.74181034</v>
      </c>
      <c r="C805">
        <v>1375042.86165793</v>
      </c>
    </row>
    <row r="806" spans="1:3">
      <c r="A806">
        <v>804</v>
      </c>
      <c r="B806">
        <v>7620199.74286171</v>
      </c>
      <c r="C806">
        <v>1375039.39180616</v>
      </c>
    </row>
    <row r="807" spans="1:3">
      <c r="A807">
        <v>805</v>
      </c>
      <c r="B807">
        <v>7620199.74397243</v>
      </c>
      <c r="C807">
        <v>1375045.20619351</v>
      </c>
    </row>
    <row r="808" spans="1:3">
      <c r="A808">
        <v>806</v>
      </c>
      <c r="B808">
        <v>7620199.74146711</v>
      </c>
      <c r="C808">
        <v>1375040.34327544</v>
      </c>
    </row>
    <row r="809" spans="1:3">
      <c r="A809">
        <v>807</v>
      </c>
      <c r="B809">
        <v>7620199.74184477</v>
      </c>
      <c r="C809">
        <v>1375040.60310502</v>
      </c>
    </row>
    <row r="810" spans="1:3">
      <c r="A810">
        <v>808</v>
      </c>
      <c r="B810">
        <v>7620199.74263154</v>
      </c>
      <c r="C810">
        <v>1375042.86411342</v>
      </c>
    </row>
    <row r="811" spans="1:3">
      <c r="A811">
        <v>809</v>
      </c>
      <c r="B811">
        <v>7620199.74387259</v>
      </c>
      <c r="C811">
        <v>1375047.88207965</v>
      </c>
    </row>
    <row r="812" spans="1:3">
      <c r="A812">
        <v>810</v>
      </c>
      <c r="B812">
        <v>7620199.74235157</v>
      </c>
      <c r="C812">
        <v>1375042.44361045</v>
      </c>
    </row>
    <row r="813" spans="1:3">
      <c r="A813">
        <v>811</v>
      </c>
      <c r="B813">
        <v>7620199.74569375</v>
      </c>
      <c r="C813">
        <v>1375056.29169336</v>
      </c>
    </row>
    <row r="814" spans="1:3">
      <c r="A814">
        <v>812</v>
      </c>
      <c r="B814">
        <v>7620199.74290806</v>
      </c>
      <c r="C814">
        <v>1375036.51944199</v>
      </c>
    </row>
    <row r="815" spans="1:3">
      <c r="A815">
        <v>813</v>
      </c>
      <c r="B815">
        <v>7620199.74296258</v>
      </c>
      <c r="C815">
        <v>1375037.69419518</v>
      </c>
    </row>
    <row r="816" spans="1:3">
      <c r="A816">
        <v>814</v>
      </c>
      <c r="B816">
        <v>7620199.74239843</v>
      </c>
      <c r="C816">
        <v>1375039.26276886</v>
      </c>
    </row>
    <row r="817" spans="1:3">
      <c r="A817">
        <v>815</v>
      </c>
      <c r="B817">
        <v>7620199.74240171</v>
      </c>
      <c r="C817">
        <v>1375045.33861525</v>
      </c>
    </row>
    <row r="818" spans="1:3">
      <c r="A818">
        <v>816</v>
      </c>
      <c r="B818">
        <v>7620199.7421927</v>
      </c>
      <c r="C818">
        <v>1375034.03372593</v>
      </c>
    </row>
    <row r="819" spans="1:3">
      <c r="A819">
        <v>817</v>
      </c>
      <c r="B819">
        <v>7620199.74148217</v>
      </c>
      <c r="C819">
        <v>1375037.57011005</v>
      </c>
    </row>
    <row r="820" spans="1:3">
      <c r="A820">
        <v>818</v>
      </c>
      <c r="B820">
        <v>7620199.74139246</v>
      </c>
      <c r="C820">
        <v>1375036.91491267</v>
      </c>
    </row>
    <row r="821" spans="1:3">
      <c r="A821">
        <v>819</v>
      </c>
      <c r="B821">
        <v>7620199.74184362</v>
      </c>
      <c r="C821">
        <v>1375039.68979815</v>
      </c>
    </row>
    <row r="822" spans="1:3">
      <c r="A822">
        <v>820</v>
      </c>
      <c r="B822">
        <v>7620199.74246356</v>
      </c>
      <c r="C822">
        <v>1375029.37623587</v>
      </c>
    </row>
    <row r="823" spans="1:3">
      <c r="A823">
        <v>821</v>
      </c>
      <c r="B823">
        <v>7620199.74211147</v>
      </c>
      <c r="C823">
        <v>1375044.7111886</v>
      </c>
    </row>
    <row r="824" spans="1:3">
      <c r="A824">
        <v>822</v>
      </c>
      <c r="B824">
        <v>7620199.74406587</v>
      </c>
      <c r="C824">
        <v>1375048.31850209</v>
      </c>
    </row>
    <row r="825" spans="1:3">
      <c r="A825">
        <v>823</v>
      </c>
      <c r="B825">
        <v>7620199.74098405</v>
      </c>
      <c r="C825">
        <v>1375036.76424372</v>
      </c>
    </row>
    <row r="826" spans="1:3">
      <c r="A826">
        <v>824</v>
      </c>
      <c r="B826">
        <v>7620199.74239436</v>
      </c>
      <c r="C826">
        <v>1375037.3707114</v>
      </c>
    </row>
    <row r="827" spans="1:3">
      <c r="A827">
        <v>825</v>
      </c>
      <c r="B827">
        <v>7620199.74098344</v>
      </c>
      <c r="C827">
        <v>1375035.31637117</v>
      </c>
    </row>
    <row r="828" spans="1:3">
      <c r="A828">
        <v>826</v>
      </c>
      <c r="B828">
        <v>7620199.74203997</v>
      </c>
      <c r="C828">
        <v>1375037.78791911</v>
      </c>
    </row>
    <row r="829" spans="1:3">
      <c r="A829">
        <v>827</v>
      </c>
      <c r="B829">
        <v>7620199.74089347</v>
      </c>
      <c r="C829">
        <v>1375033.09258156</v>
      </c>
    </row>
    <row r="830" spans="1:3">
      <c r="A830">
        <v>828</v>
      </c>
      <c r="B830">
        <v>7620199.74161593</v>
      </c>
      <c r="C830">
        <v>1375034.16682509</v>
      </c>
    </row>
    <row r="831" spans="1:3">
      <c r="A831">
        <v>829</v>
      </c>
      <c r="B831">
        <v>7620199.74138726</v>
      </c>
      <c r="C831">
        <v>1375035.88794173</v>
      </c>
    </row>
    <row r="832" spans="1:3">
      <c r="A832">
        <v>830</v>
      </c>
      <c r="B832">
        <v>7620199.74097286</v>
      </c>
      <c r="C832">
        <v>1375015.00885391</v>
      </c>
    </row>
    <row r="833" spans="1:3">
      <c r="A833">
        <v>831</v>
      </c>
      <c r="B833">
        <v>7620199.74063671</v>
      </c>
      <c r="C833">
        <v>1375031.7643649</v>
      </c>
    </row>
    <row r="834" spans="1:3">
      <c r="A834">
        <v>832</v>
      </c>
      <c r="B834">
        <v>7620199.74004221</v>
      </c>
      <c r="C834">
        <v>1375030.11064334</v>
      </c>
    </row>
    <row r="835" spans="1:3">
      <c r="A835">
        <v>833</v>
      </c>
      <c r="B835">
        <v>7620199.74026946</v>
      </c>
      <c r="C835">
        <v>1375031.79977367</v>
      </c>
    </row>
    <row r="836" spans="1:3">
      <c r="A836">
        <v>834</v>
      </c>
      <c r="B836">
        <v>7620199.73897801</v>
      </c>
      <c r="C836">
        <v>1375025.79500462</v>
      </c>
    </row>
    <row r="837" spans="1:3">
      <c r="A837">
        <v>835</v>
      </c>
      <c r="B837">
        <v>7620199.73865708</v>
      </c>
      <c r="C837">
        <v>1375022.02046935</v>
      </c>
    </row>
    <row r="838" spans="1:3">
      <c r="A838">
        <v>836</v>
      </c>
      <c r="B838">
        <v>7620199.73956908</v>
      </c>
      <c r="C838">
        <v>1375021.63541329</v>
      </c>
    </row>
    <row r="839" spans="1:3">
      <c r="A839">
        <v>837</v>
      </c>
      <c r="B839">
        <v>7620199.73853081</v>
      </c>
      <c r="C839">
        <v>1375014.59771593</v>
      </c>
    </row>
    <row r="840" spans="1:3">
      <c r="A840">
        <v>838</v>
      </c>
      <c r="B840">
        <v>7620199.73861037</v>
      </c>
      <c r="C840">
        <v>1375012.4156789</v>
      </c>
    </row>
    <row r="841" spans="1:3">
      <c r="A841">
        <v>839</v>
      </c>
      <c r="B841">
        <v>7620199.73924203</v>
      </c>
      <c r="C841">
        <v>1375005.57795667</v>
      </c>
    </row>
    <row r="842" spans="1:3">
      <c r="A842">
        <v>840</v>
      </c>
      <c r="B842">
        <v>7620199.73872023</v>
      </c>
      <c r="C842">
        <v>1375017.71135423</v>
      </c>
    </row>
    <row r="843" spans="1:3">
      <c r="A843">
        <v>841</v>
      </c>
      <c r="B843">
        <v>7620199.73915806</v>
      </c>
      <c r="C843">
        <v>1375017.49557748</v>
      </c>
    </row>
    <row r="844" spans="1:3">
      <c r="A844">
        <v>842</v>
      </c>
      <c r="B844">
        <v>7620199.73892238</v>
      </c>
      <c r="C844">
        <v>1375017.55419897</v>
      </c>
    </row>
    <row r="845" spans="1:3">
      <c r="A845">
        <v>843</v>
      </c>
      <c r="B845">
        <v>7620199.73840891</v>
      </c>
      <c r="C845">
        <v>1375007.78386096</v>
      </c>
    </row>
    <row r="846" spans="1:3">
      <c r="A846">
        <v>844</v>
      </c>
      <c r="B846">
        <v>7620199.73866087</v>
      </c>
      <c r="C846">
        <v>1375010.01177116</v>
      </c>
    </row>
    <row r="847" spans="1:3">
      <c r="A847">
        <v>845</v>
      </c>
      <c r="B847">
        <v>7620199.73899332</v>
      </c>
      <c r="C847">
        <v>1374997.42824324</v>
      </c>
    </row>
    <row r="848" spans="1:3">
      <c r="A848">
        <v>846</v>
      </c>
      <c r="B848">
        <v>7620199.73860225</v>
      </c>
      <c r="C848">
        <v>1375010.56862562</v>
      </c>
    </row>
    <row r="849" spans="1:3">
      <c r="A849">
        <v>847</v>
      </c>
      <c r="B849">
        <v>7620199.73849062</v>
      </c>
      <c r="C849">
        <v>1375003.13886134</v>
      </c>
    </row>
    <row r="850" spans="1:3">
      <c r="A850">
        <v>848</v>
      </c>
      <c r="B850">
        <v>7620199.73896968</v>
      </c>
      <c r="C850">
        <v>1375006.18361286</v>
      </c>
    </row>
    <row r="851" spans="1:3">
      <c r="A851">
        <v>849</v>
      </c>
      <c r="B851">
        <v>7620199.73838411</v>
      </c>
      <c r="C851">
        <v>1375007.30871155</v>
      </c>
    </row>
    <row r="852" spans="1:3">
      <c r="A852">
        <v>850</v>
      </c>
      <c r="B852">
        <v>7620199.73841123</v>
      </c>
      <c r="C852">
        <v>1375009.10198669</v>
      </c>
    </row>
    <row r="853" spans="1:3">
      <c r="A853">
        <v>851</v>
      </c>
      <c r="B853">
        <v>7620199.7392457</v>
      </c>
      <c r="C853">
        <v>1375018.14536543</v>
      </c>
    </row>
    <row r="854" spans="1:3">
      <c r="A854">
        <v>852</v>
      </c>
      <c r="B854">
        <v>7620199.73848296</v>
      </c>
      <c r="C854">
        <v>1375007.61875963</v>
      </c>
    </row>
    <row r="855" spans="1:3">
      <c r="A855">
        <v>853</v>
      </c>
      <c r="B855">
        <v>7620199.73841613</v>
      </c>
      <c r="C855">
        <v>1375004.47059383</v>
      </c>
    </row>
    <row r="856" spans="1:3">
      <c r="A856">
        <v>854</v>
      </c>
      <c r="B856">
        <v>7620199.73880619</v>
      </c>
      <c r="C856">
        <v>1375016.50092728</v>
      </c>
    </row>
    <row r="857" spans="1:3">
      <c r="A857">
        <v>855</v>
      </c>
      <c r="B857">
        <v>7620199.73828084</v>
      </c>
      <c r="C857">
        <v>1375006.68844515</v>
      </c>
    </row>
    <row r="858" spans="1:3">
      <c r="A858">
        <v>856</v>
      </c>
      <c r="B858">
        <v>7620199.73885063</v>
      </c>
      <c r="C858">
        <v>1375005.24490032</v>
      </c>
    </row>
    <row r="859" spans="1:3">
      <c r="A859">
        <v>857</v>
      </c>
      <c r="B859">
        <v>7620199.73852791</v>
      </c>
      <c r="C859">
        <v>1375008.3394961</v>
      </c>
    </row>
    <row r="860" spans="1:3">
      <c r="A860">
        <v>858</v>
      </c>
      <c r="B860">
        <v>7620199.73840333</v>
      </c>
      <c r="C860">
        <v>1375008.34784864</v>
      </c>
    </row>
    <row r="861" spans="1:3">
      <c r="A861">
        <v>859</v>
      </c>
      <c r="B861">
        <v>7620199.73842562</v>
      </c>
      <c r="C861">
        <v>1375008.60429004</v>
      </c>
    </row>
    <row r="862" spans="1:3">
      <c r="A862">
        <v>860</v>
      </c>
      <c r="B862">
        <v>7620199.73856713</v>
      </c>
      <c r="C862">
        <v>1375006.34979086</v>
      </c>
    </row>
    <row r="863" spans="1:3">
      <c r="A863">
        <v>861</v>
      </c>
      <c r="B863">
        <v>7620199.73809518</v>
      </c>
      <c r="C863">
        <v>1375006.63830019</v>
      </c>
    </row>
    <row r="864" spans="1:3">
      <c r="A864">
        <v>862</v>
      </c>
      <c r="B864">
        <v>7620199.73799822</v>
      </c>
      <c r="C864">
        <v>1375008.56374032</v>
      </c>
    </row>
    <row r="865" spans="1:3">
      <c r="A865">
        <v>863</v>
      </c>
      <c r="B865">
        <v>7620199.73919398</v>
      </c>
      <c r="C865">
        <v>1375000.34173184</v>
      </c>
    </row>
    <row r="866" spans="1:3">
      <c r="A866">
        <v>864</v>
      </c>
      <c r="B866">
        <v>7620199.73813533</v>
      </c>
      <c r="C866">
        <v>1375004.52231736</v>
      </c>
    </row>
    <row r="867" spans="1:3">
      <c r="A867">
        <v>865</v>
      </c>
      <c r="B867">
        <v>7620199.73799782</v>
      </c>
      <c r="C867">
        <v>1375001.13420117</v>
      </c>
    </row>
    <row r="868" spans="1:3">
      <c r="A868">
        <v>866</v>
      </c>
      <c r="B868">
        <v>7620199.73818629</v>
      </c>
      <c r="C868">
        <v>1374997.94074763</v>
      </c>
    </row>
    <row r="869" spans="1:3">
      <c r="A869">
        <v>867</v>
      </c>
      <c r="B869">
        <v>7620199.73841184</v>
      </c>
      <c r="C869">
        <v>1375006.01202576</v>
      </c>
    </row>
    <row r="870" spans="1:3">
      <c r="A870">
        <v>868</v>
      </c>
      <c r="B870">
        <v>7620199.73832708</v>
      </c>
      <c r="C870">
        <v>1375006.29289758</v>
      </c>
    </row>
    <row r="871" spans="1:3">
      <c r="A871">
        <v>869</v>
      </c>
      <c r="B871">
        <v>7620199.73810021</v>
      </c>
      <c r="C871">
        <v>1374993.82121552</v>
      </c>
    </row>
    <row r="872" spans="1:3">
      <c r="A872">
        <v>870</v>
      </c>
      <c r="B872">
        <v>7620199.73814439</v>
      </c>
      <c r="C872">
        <v>1375003.14672227</v>
      </c>
    </row>
    <row r="873" spans="1:3">
      <c r="A873">
        <v>871</v>
      </c>
      <c r="B873">
        <v>7620199.7388709</v>
      </c>
      <c r="C873">
        <v>1374993.6002353</v>
      </c>
    </row>
    <row r="874" spans="1:3">
      <c r="A874">
        <v>872</v>
      </c>
      <c r="B874">
        <v>7620199.73837795</v>
      </c>
      <c r="C874">
        <v>1374998.54890905</v>
      </c>
    </row>
    <row r="875" spans="1:3">
      <c r="A875">
        <v>873</v>
      </c>
      <c r="B875">
        <v>7620199.7379839</v>
      </c>
      <c r="C875">
        <v>1375010.78067915</v>
      </c>
    </row>
    <row r="876" spans="1:3">
      <c r="A876">
        <v>874</v>
      </c>
      <c r="B876">
        <v>7620199.73837933</v>
      </c>
      <c r="C876">
        <v>1375013.35055997</v>
      </c>
    </row>
    <row r="877" spans="1:3">
      <c r="A877">
        <v>875</v>
      </c>
      <c r="B877">
        <v>7620199.73854801</v>
      </c>
      <c r="C877">
        <v>1375012.70009476</v>
      </c>
    </row>
    <row r="878" spans="1:3">
      <c r="A878">
        <v>876</v>
      </c>
      <c r="B878">
        <v>7620199.73837479</v>
      </c>
      <c r="C878">
        <v>1375012.43073634</v>
      </c>
    </row>
    <row r="879" spans="1:3">
      <c r="A879">
        <v>877</v>
      </c>
      <c r="B879">
        <v>7620199.73831961</v>
      </c>
      <c r="C879">
        <v>1375014.86543439</v>
      </c>
    </row>
    <row r="880" spans="1:3">
      <c r="A880">
        <v>878</v>
      </c>
      <c r="B880">
        <v>7620199.73849841</v>
      </c>
      <c r="C880">
        <v>1375010.81314122</v>
      </c>
    </row>
    <row r="881" spans="1:3">
      <c r="A881">
        <v>879</v>
      </c>
      <c r="B881">
        <v>7620199.73897932</v>
      </c>
      <c r="C881">
        <v>1375027.45792068</v>
      </c>
    </row>
    <row r="882" spans="1:3">
      <c r="A882">
        <v>880</v>
      </c>
      <c r="B882">
        <v>7620199.73809385</v>
      </c>
      <c r="C882">
        <v>1375010.93933841</v>
      </c>
    </row>
    <row r="883" spans="1:3">
      <c r="A883">
        <v>881</v>
      </c>
      <c r="B883">
        <v>7620199.73839391</v>
      </c>
      <c r="C883">
        <v>1375011.09443812</v>
      </c>
    </row>
    <row r="884" spans="1:3">
      <c r="A884">
        <v>882</v>
      </c>
      <c r="B884">
        <v>7620199.73815944</v>
      </c>
      <c r="C884">
        <v>1375009.27126582</v>
      </c>
    </row>
    <row r="885" spans="1:3">
      <c r="A885">
        <v>883</v>
      </c>
      <c r="B885">
        <v>7620199.73814211</v>
      </c>
      <c r="C885">
        <v>1375012.67831966</v>
      </c>
    </row>
    <row r="886" spans="1:3">
      <c r="A886">
        <v>884</v>
      </c>
      <c r="B886">
        <v>7620199.73796495</v>
      </c>
      <c r="C886">
        <v>1375010.72200351</v>
      </c>
    </row>
    <row r="887" spans="1:3">
      <c r="A887">
        <v>885</v>
      </c>
      <c r="B887">
        <v>7620199.73840066</v>
      </c>
      <c r="C887">
        <v>1375014.14826786</v>
      </c>
    </row>
    <row r="888" spans="1:3">
      <c r="A888">
        <v>886</v>
      </c>
      <c r="B888">
        <v>7620199.73800957</v>
      </c>
      <c r="C888">
        <v>1375005.88923746</v>
      </c>
    </row>
    <row r="889" spans="1:3">
      <c r="A889">
        <v>887</v>
      </c>
      <c r="B889">
        <v>7620199.73889508</v>
      </c>
      <c r="C889">
        <v>1375010.7086202</v>
      </c>
    </row>
    <row r="890" spans="1:3">
      <c r="A890">
        <v>888</v>
      </c>
      <c r="B890">
        <v>7620199.73802671</v>
      </c>
      <c r="C890">
        <v>1375009.94206876</v>
      </c>
    </row>
    <row r="891" spans="1:3">
      <c r="A891">
        <v>889</v>
      </c>
      <c r="B891">
        <v>7620199.73797962</v>
      </c>
      <c r="C891">
        <v>1375011.92775092</v>
      </c>
    </row>
    <row r="892" spans="1:3">
      <c r="A892">
        <v>890</v>
      </c>
      <c r="B892">
        <v>7620199.73795568</v>
      </c>
      <c r="C892">
        <v>1375006.26690024</v>
      </c>
    </row>
    <row r="893" spans="1:3">
      <c r="A893">
        <v>891</v>
      </c>
      <c r="B893">
        <v>7620199.7381277</v>
      </c>
      <c r="C893">
        <v>1375005.72589475</v>
      </c>
    </row>
    <row r="894" spans="1:3">
      <c r="A894">
        <v>892</v>
      </c>
      <c r="B894">
        <v>7620199.73779522</v>
      </c>
      <c r="C894">
        <v>1375002.09895395</v>
      </c>
    </row>
    <row r="895" spans="1:3">
      <c r="A895">
        <v>893</v>
      </c>
      <c r="B895">
        <v>7620199.73783538</v>
      </c>
      <c r="C895">
        <v>1375001.71826597</v>
      </c>
    </row>
    <row r="896" spans="1:3">
      <c r="A896">
        <v>894</v>
      </c>
      <c r="B896">
        <v>7620199.73791063</v>
      </c>
      <c r="C896">
        <v>1374996.86389825</v>
      </c>
    </row>
    <row r="897" spans="1:3">
      <c r="A897">
        <v>895</v>
      </c>
      <c r="B897">
        <v>7620199.73770248</v>
      </c>
      <c r="C897">
        <v>1375001.11067458</v>
      </c>
    </row>
    <row r="898" spans="1:3">
      <c r="A898">
        <v>896</v>
      </c>
      <c r="B898">
        <v>7620199.73801467</v>
      </c>
      <c r="C898">
        <v>1375004.65121869</v>
      </c>
    </row>
    <row r="899" spans="1:3">
      <c r="A899">
        <v>897</v>
      </c>
      <c r="B899">
        <v>7620199.73784019</v>
      </c>
      <c r="C899">
        <v>1375001.34518023</v>
      </c>
    </row>
    <row r="900" spans="1:3">
      <c r="A900">
        <v>898</v>
      </c>
      <c r="B900">
        <v>7620199.73804044</v>
      </c>
      <c r="C900">
        <v>1374994.98659191</v>
      </c>
    </row>
    <row r="901" spans="1:3">
      <c r="A901">
        <v>899</v>
      </c>
      <c r="B901">
        <v>7620199.73767231</v>
      </c>
      <c r="C901">
        <v>1375001.80246918</v>
      </c>
    </row>
    <row r="902" spans="1:3">
      <c r="A902">
        <v>900</v>
      </c>
      <c r="B902">
        <v>7620199.73758931</v>
      </c>
      <c r="C902">
        <v>1375008.74589626</v>
      </c>
    </row>
    <row r="903" spans="1:3">
      <c r="A903">
        <v>901</v>
      </c>
      <c r="B903">
        <v>7620199.73765756</v>
      </c>
      <c r="C903">
        <v>1375011.24338938</v>
      </c>
    </row>
    <row r="904" spans="1:3">
      <c r="A904">
        <v>902</v>
      </c>
      <c r="B904">
        <v>7620199.7375962</v>
      </c>
      <c r="C904">
        <v>1375007.07298454</v>
      </c>
    </row>
    <row r="905" spans="1:3">
      <c r="A905">
        <v>903</v>
      </c>
      <c r="B905">
        <v>7620199.73746716</v>
      </c>
      <c r="C905">
        <v>1375007.14872683</v>
      </c>
    </row>
    <row r="906" spans="1:3">
      <c r="A906">
        <v>904</v>
      </c>
      <c r="B906">
        <v>7620199.73746847</v>
      </c>
      <c r="C906">
        <v>1375008.2749873</v>
      </c>
    </row>
    <row r="907" spans="1:3">
      <c r="A907">
        <v>905</v>
      </c>
      <c r="B907">
        <v>7620199.73752667</v>
      </c>
      <c r="C907">
        <v>1375006.29981214</v>
      </c>
    </row>
    <row r="908" spans="1:3">
      <c r="A908">
        <v>906</v>
      </c>
      <c r="B908">
        <v>7620199.73727913</v>
      </c>
      <c r="C908">
        <v>1375007.50433947</v>
      </c>
    </row>
    <row r="909" spans="1:3">
      <c r="A909">
        <v>907</v>
      </c>
      <c r="B909">
        <v>7620199.73747391</v>
      </c>
      <c r="C909">
        <v>1375007.0129304</v>
      </c>
    </row>
    <row r="910" spans="1:3">
      <c r="A910">
        <v>908</v>
      </c>
      <c r="B910">
        <v>7620199.73719559</v>
      </c>
      <c r="C910">
        <v>1375008.24967217</v>
      </c>
    </row>
    <row r="911" spans="1:3">
      <c r="A911">
        <v>909</v>
      </c>
      <c r="B911">
        <v>7620199.73717692</v>
      </c>
      <c r="C911">
        <v>1375007.20514911</v>
      </c>
    </row>
    <row r="912" spans="1:3">
      <c r="A912">
        <v>910</v>
      </c>
      <c r="B912">
        <v>7620199.7371264</v>
      </c>
      <c r="C912">
        <v>1375006.861665</v>
      </c>
    </row>
    <row r="913" spans="1:3">
      <c r="A913">
        <v>911</v>
      </c>
      <c r="B913">
        <v>7620199.73722409</v>
      </c>
      <c r="C913">
        <v>1375007.79677875</v>
      </c>
    </row>
    <row r="914" spans="1:3">
      <c r="A914">
        <v>912</v>
      </c>
      <c r="B914">
        <v>7620199.73720342</v>
      </c>
      <c r="C914">
        <v>1375006.83407672</v>
      </c>
    </row>
    <row r="915" spans="1:3">
      <c r="A915">
        <v>913</v>
      </c>
      <c r="B915">
        <v>7620199.73721933</v>
      </c>
      <c r="C915">
        <v>1375007.24664403</v>
      </c>
    </row>
    <row r="916" spans="1:3">
      <c r="A916">
        <v>914</v>
      </c>
      <c r="B916">
        <v>7620199.73728829</v>
      </c>
      <c r="C916">
        <v>1375006.01507735</v>
      </c>
    </row>
    <row r="917" spans="1:3">
      <c r="A917">
        <v>915</v>
      </c>
      <c r="B917">
        <v>7620199.73724012</v>
      </c>
      <c r="C917">
        <v>1375004.52682755</v>
      </c>
    </row>
    <row r="918" spans="1:3">
      <c r="A918">
        <v>916</v>
      </c>
      <c r="B918">
        <v>7620199.73706929</v>
      </c>
      <c r="C918">
        <v>1375004.0154202</v>
      </c>
    </row>
    <row r="919" spans="1:3">
      <c r="A919">
        <v>917</v>
      </c>
      <c r="B919">
        <v>7620199.73722611</v>
      </c>
      <c r="C919">
        <v>1375001.7741087</v>
      </c>
    </row>
    <row r="920" spans="1:3">
      <c r="A920">
        <v>918</v>
      </c>
      <c r="B920">
        <v>7620199.73723867</v>
      </c>
      <c r="C920">
        <v>1375003.81220348</v>
      </c>
    </row>
    <row r="921" spans="1:3">
      <c r="A921">
        <v>919</v>
      </c>
      <c r="B921">
        <v>7620199.73716581</v>
      </c>
      <c r="C921">
        <v>1375001.02377149</v>
      </c>
    </row>
    <row r="922" spans="1:3">
      <c r="A922">
        <v>920</v>
      </c>
      <c r="B922">
        <v>7620199.73702551</v>
      </c>
      <c r="C922">
        <v>1375003.32966279</v>
      </c>
    </row>
    <row r="923" spans="1:3">
      <c r="A923">
        <v>921</v>
      </c>
      <c r="B923">
        <v>7620199.73714133</v>
      </c>
      <c r="C923">
        <v>1375006.39578696</v>
      </c>
    </row>
    <row r="924" spans="1:3">
      <c r="A924">
        <v>922</v>
      </c>
      <c r="B924">
        <v>7620199.73691589</v>
      </c>
      <c r="C924">
        <v>1375006.42688893</v>
      </c>
    </row>
    <row r="925" spans="1:3">
      <c r="A925">
        <v>923</v>
      </c>
      <c r="B925">
        <v>7620199.73697428</v>
      </c>
      <c r="C925">
        <v>1375006.85800901</v>
      </c>
    </row>
    <row r="926" spans="1:3">
      <c r="A926">
        <v>924</v>
      </c>
      <c r="B926">
        <v>7620199.73693049</v>
      </c>
      <c r="C926">
        <v>1375008.18140111</v>
      </c>
    </row>
    <row r="927" spans="1:3">
      <c r="A927">
        <v>925</v>
      </c>
      <c r="B927">
        <v>7620199.7369647</v>
      </c>
      <c r="C927">
        <v>1375007.3905502</v>
      </c>
    </row>
    <row r="928" spans="1:3">
      <c r="A928">
        <v>926</v>
      </c>
      <c r="B928">
        <v>7620199.73702632</v>
      </c>
      <c r="C928">
        <v>1375008.85479417</v>
      </c>
    </row>
    <row r="929" spans="1:3">
      <c r="A929">
        <v>927</v>
      </c>
      <c r="B929">
        <v>7620199.73706032</v>
      </c>
      <c r="C929">
        <v>1375006.12575523</v>
      </c>
    </row>
    <row r="930" spans="1:3">
      <c r="A930">
        <v>928</v>
      </c>
      <c r="B930">
        <v>7620199.73693928</v>
      </c>
      <c r="C930">
        <v>1374999.51664795</v>
      </c>
    </row>
    <row r="931" spans="1:3">
      <c r="A931">
        <v>929</v>
      </c>
      <c r="B931">
        <v>7620199.73708933</v>
      </c>
      <c r="C931">
        <v>1375006.05796475</v>
      </c>
    </row>
    <row r="932" spans="1:3">
      <c r="A932">
        <v>930</v>
      </c>
      <c r="B932">
        <v>7620199.73706142</v>
      </c>
      <c r="C932">
        <v>1375011.92389275</v>
      </c>
    </row>
    <row r="933" spans="1:3">
      <c r="A933">
        <v>931</v>
      </c>
      <c r="B933">
        <v>7620199.73698127</v>
      </c>
      <c r="C933">
        <v>1375007.88956284</v>
      </c>
    </row>
    <row r="934" spans="1:3">
      <c r="A934">
        <v>932</v>
      </c>
      <c r="B934">
        <v>7620199.73709036</v>
      </c>
      <c r="C934">
        <v>1375008.79182418</v>
      </c>
    </row>
    <row r="935" spans="1:3">
      <c r="A935">
        <v>933</v>
      </c>
      <c r="B935">
        <v>7620199.73692605</v>
      </c>
      <c r="C935">
        <v>1375006.48036982</v>
      </c>
    </row>
    <row r="936" spans="1:3">
      <c r="A936">
        <v>934</v>
      </c>
      <c r="B936">
        <v>7620199.7370454</v>
      </c>
      <c r="C936">
        <v>1375005.48878017</v>
      </c>
    </row>
    <row r="937" spans="1:3">
      <c r="A937">
        <v>935</v>
      </c>
      <c r="B937">
        <v>7620199.73694985</v>
      </c>
      <c r="C937">
        <v>1375006.60704422</v>
      </c>
    </row>
    <row r="938" spans="1:3">
      <c r="A938">
        <v>936</v>
      </c>
      <c r="B938">
        <v>7620199.73688842</v>
      </c>
      <c r="C938">
        <v>1375005.45837413</v>
      </c>
    </row>
    <row r="939" spans="1:3">
      <c r="A939">
        <v>937</v>
      </c>
      <c r="B939">
        <v>7620199.73683449</v>
      </c>
      <c r="C939">
        <v>1375004.51612131</v>
      </c>
    </row>
    <row r="940" spans="1:3">
      <c r="A940">
        <v>938</v>
      </c>
      <c r="B940">
        <v>7620199.73684022</v>
      </c>
      <c r="C940">
        <v>1375005.39362151</v>
      </c>
    </row>
    <row r="941" spans="1:3">
      <c r="A941">
        <v>939</v>
      </c>
      <c r="B941">
        <v>7620199.73686879</v>
      </c>
      <c r="C941">
        <v>1375005.19006152</v>
      </c>
    </row>
    <row r="942" spans="1:3">
      <c r="A942">
        <v>940</v>
      </c>
      <c r="B942">
        <v>7620199.7369443</v>
      </c>
      <c r="C942">
        <v>1374999.80794449</v>
      </c>
    </row>
    <row r="943" spans="1:3">
      <c r="A943">
        <v>941</v>
      </c>
      <c r="B943">
        <v>7620199.73690221</v>
      </c>
      <c r="C943">
        <v>1375004.88173391</v>
      </c>
    </row>
    <row r="944" spans="1:3">
      <c r="A944">
        <v>942</v>
      </c>
      <c r="B944">
        <v>7620199.7368544</v>
      </c>
      <c r="C944">
        <v>1375006.23523835</v>
      </c>
    </row>
    <row r="945" spans="1:3">
      <c r="A945">
        <v>943</v>
      </c>
      <c r="B945">
        <v>7620199.73698031</v>
      </c>
      <c r="C945">
        <v>1375003.02313349</v>
      </c>
    </row>
    <row r="946" spans="1:3">
      <c r="A946">
        <v>944</v>
      </c>
      <c r="B946">
        <v>7620199.73679985</v>
      </c>
      <c r="C946">
        <v>1375004.69830374</v>
      </c>
    </row>
    <row r="947" spans="1:3">
      <c r="A947">
        <v>945</v>
      </c>
      <c r="B947">
        <v>7620199.73684406</v>
      </c>
      <c r="C947">
        <v>1375006.07119532</v>
      </c>
    </row>
    <row r="948" spans="1:3">
      <c r="A948">
        <v>946</v>
      </c>
      <c r="B948">
        <v>7620199.73699401</v>
      </c>
      <c r="C948">
        <v>1374997.78265376</v>
      </c>
    </row>
    <row r="949" spans="1:3">
      <c r="A949">
        <v>947</v>
      </c>
      <c r="B949">
        <v>7620199.73693161</v>
      </c>
      <c r="C949">
        <v>1375004.93086404</v>
      </c>
    </row>
    <row r="950" spans="1:3">
      <c r="A950">
        <v>948</v>
      </c>
      <c r="B950">
        <v>7620199.73699656</v>
      </c>
      <c r="C950">
        <v>1375011.39637396</v>
      </c>
    </row>
    <row r="951" spans="1:3">
      <c r="A951">
        <v>949</v>
      </c>
      <c r="B951">
        <v>7620199.73684257</v>
      </c>
      <c r="C951">
        <v>1375005.47043393</v>
      </c>
    </row>
    <row r="952" spans="1:3">
      <c r="A952">
        <v>950</v>
      </c>
      <c r="B952">
        <v>7620199.73674085</v>
      </c>
      <c r="C952">
        <v>1375006.13336567</v>
      </c>
    </row>
    <row r="953" spans="1:3">
      <c r="A953">
        <v>951</v>
      </c>
      <c r="B953">
        <v>7620199.73682711</v>
      </c>
      <c r="C953">
        <v>1375003.76519921</v>
      </c>
    </row>
    <row r="954" spans="1:3">
      <c r="A954">
        <v>952</v>
      </c>
      <c r="B954">
        <v>7620199.73677868</v>
      </c>
      <c r="C954">
        <v>1375008.70873543</v>
      </c>
    </row>
    <row r="955" spans="1:3">
      <c r="A955">
        <v>953</v>
      </c>
      <c r="B955">
        <v>7620199.73690602</v>
      </c>
      <c r="C955">
        <v>1375007.52811371</v>
      </c>
    </row>
    <row r="956" spans="1:3">
      <c r="A956">
        <v>954</v>
      </c>
      <c r="B956">
        <v>7620199.73701063</v>
      </c>
      <c r="C956">
        <v>1375013.00747875</v>
      </c>
    </row>
    <row r="957" spans="1:3">
      <c r="A957">
        <v>955</v>
      </c>
      <c r="B957">
        <v>7620199.73675615</v>
      </c>
      <c r="C957">
        <v>1375005.05840054</v>
      </c>
    </row>
    <row r="958" spans="1:3">
      <c r="A958">
        <v>956</v>
      </c>
      <c r="B958">
        <v>7620199.73704963</v>
      </c>
      <c r="C958">
        <v>1375002.90653372</v>
      </c>
    </row>
    <row r="959" spans="1:3">
      <c r="A959">
        <v>957</v>
      </c>
      <c r="B959">
        <v>7620199.7367982</v>
      </c>
      <c r="C959">
        <v>1375004.61302405</v>
      </c>
    </row>
    <row r="960" spans="1:3">
      <c r="A960">
        <v>958</v>
      </c>
      <c r="B960">
        <v>7620199.73675836</v>
      </c>
      <c r="C960">
        <v>1375007.79387024</v>
      </c>
    </row>
    <row r="961" spans="1:3">
      <c r="A961">
        <v>959</v>
      </c>
      <c r="B961">
        <v>7620199.73680943</v>
      </c>
      <c r="C961">
        <v>1375005.32569339</v>
      </c>
    </row>
    <row r="962" spans="1:3">
      <c r="A962">
        <v>960</v>
      </c>
      <c r="B962">
        <v>7620199.73672242</v>
      </c>
      <c r="C962">
        <v>1375005.29918396</v>
      </c>
    </row>
    <row r="963" spans="1:3">
      <c r="A963">
        <v>961</v>
      </c>
      <c r="B963">
        <v>7620199.73676682</v>
      </c>
      <c r="C963">
        <v>1375003.53086975</v>
      </c>
    </row>
    <row r="964" spans="1:3">
      <c r="A964">
        <v>962</v>
      </c>
      <c r="B964">
        <v>7620199.73674551</v>
      </c>
      <c r="C964">
        <v>1375005.61589767</v>
      </c>
    </row>
    <row r="965" spans="1:3">
      <c r="A965">
        <v>963</v>
      </c>
      <c r="B965">
        <v>7620199.73673503</v>
      </c>
      <c r="C965">
        <v>1375006.0242616</v>
      </c>
    </row>
    <row r="966" spans="1:3">
      <c r="A966">
        <v>964</v>
      </c>
      <c r="B966">
        <v>7620199.73674296</v>
      </c>
      <c r="C966">
        <v>1375005.47024008</v>
      </c>
    </row>
    <row r="967" spans="1:3">
      <c r="A967">
        <v>965</v>
      </c>
      <c r="B967">
        <v>7620199.73673232</v>
      </c>
      <c r="C967">
        <v>1375005.98884153</v>
      </c>
    </row>
    <row r="968" spans="1:3">
      <c r="A968">
        <v>966</v>
      </c>
      <c r="B968">
        <v>7620199.73671372</v>
      </c>
      <c r="C968">
        <v>1375006.12756925</v>
      </c>
    </row>
    <row r="969" spans="1:3">
      <c r="A969">
        <v>967</v>
      </c>
      <c r="B969">
        <v>7620199.73671133</v>
      </c>
      <c r="C969">
        <v>1375004.05266022</v>
      </c>
    </row>
    <row r="970" spans="1:3">
      <c r="A970">
        <v>968</v>
      </c>
      <c r="B970">
        <v>7620199.7367255</v>
      </c>
      <c r="C970">
        <v>1375003.87097189</v>
      </c>
    </row>
    <row r="971" spans="1:3">
      <c r="A971">
        <v>969</v>
      </c>
      <c r="B971">
        <v>7620199.73686464</v>
      </c>
      <c r="C971">
        <v>1375003.7220252</v>
      </c>
    </row>
    <row r="972" spans="1:3">
      <c r="A972">
        <v>970</v>
      </c>
      <c r="B972">
        <v>7620199.73670494</v>
      </c>
      <c r="C972">
        <v>1375006.36487848</v>
      </c>
    </row>
    <row r="973" spans="1:3">
      <c r="A973">
        <v>971</v>
      </c>
      <c r="B973">
        <v>7620199.73670842</v>
      </c>
      <c r="C973">
        <v>1375006.20671867</v>
      </c>
    </row>
    <row r="974" spans="1:3">
      <c r="A974">
        <v>972</v>
      </c>
      <c r="B974">
        <v>7620199.73673022</v>
      </c>
      <c r="C974">
        <v>1375006.46248987</v>
      </c>
    </row>
    <row r="975" spans="1:3">
      <c r="A975">
        <v>973</v>
      </c>
      <c r="B975">
        <v>7620199.73674481</v>
      </c>
      <c r="C975">
        <v>1375005.76532256</v>
      </c>
    </row>
    <row r="976" spans="1:3">
      <c r="A976">
        <v>974</v>
      </c>
      <c r="B976">
        <v>7620199.73671836</v>
      </c>
      <c r="C976">
        <v>1375006.21041403</v>
      </c>
    </row>
    <row r="977" spans="1:3">
      <c r="A977">
        <v>975</v>
      </c>
      <c r="B977">
        <v>7620199.73670838</v>
      </c>
      <c r="C977">
        <v>1375004.8730987</v>
      </c>
    </row>
    <row r="978" spans="1:3">
      <c r="A978">
        <v>976</v>
      </c>
      <c r="B978">
        <v>7620199.73675998</v>
      </c>
      <c r="C978">
        <v>1375006.65692115</v>
      </c>
    </row>
    <row r="979" spans="1:3">
      <c r="A979">
        <v>977</v>
      </c>
      <c r="B979">
        <v>7620199.73668218</v>
      </c>
      <c r="C979">
        <v>1375009.72951594</v>
      </c>
    </row>
    <row r="980" spans="1:3">
      <c r="A980">
        <v>978</v>
      </c>
      <c r="B980">
        <v>7620199.73670796</v>
      </c>
      <c r="C980">
        <v>1375009.60456362</v>
      </c>
    </row>
    <row r="981" spans="1:3">
      <c r="A981">
        <v>979</v>
      </c>
      <c r="B981">
        <v>7620199.73662643</v>
      </c>
      <c r="C981">
        <v>1375010.7152299</v>
      </c>
    </row>
    <row r="982" spans="1:3">
      <c r="A982">
        <v>980</v>
      </c>
      <c r="B982">
        <v>7620199.73664269</v>
      </c>
      <c r="C982">
        <v>1375010.16741845</v>
      </c>
    </row>
    <row r="983" spans="1:3">
      <c r="A983">
        <v>981</v>
      </c>
      <c r="B983">
        <v>7620199.73657312</v>
      </c>
      <c r="C983">
        <v>1375011.21865834</v>
      </c>
    </row>
    <row r="984" spans="1:3">
      <c r="A984">
        <v>982</v>
      </c>
      <c r="B984">
        <v>7620199.73658752</v>
      </c>
      <c r="C984">
        <v>1375012.59105774</v>
      </c>
    </row>
    <row r="985" spans="1:3">
      <c r="A985">
        <v>983</v>
      </c>
      <c r="B985">
        <v>7620199.73657662</v>
      </c>
      <c r="C985">
        <v>1375011.96744627</v>
      </c>
    </row>
    <row r="986" spans="1:3">
      <c r="A986">
        <v>984</v>
      </c>
      <c r="B986">
        <v>7620199.73660331</v>
      </c>
      <c r="C986">
        <v>1375011.54278414</v>
      </c>
    </row>
    <row r="987" spans="1:3">
      <c r="A987">
        <v>985</v>
      </c>
      <c r="B987">
        <v>7620199.73658499</v>
      </c>
      <c r="C987">
        <v>1375009.85066535</v>
      </c>
    </row>
    <row r="988" spans="1:3">
      <c r="A988">
        <v>986</v>
      </c>
      <c r="B988">
        <v>7620199.73660097</v>
      </c>
      <c r="C988">
        <v>1375011.4497527</v>
      </c>
    </row>
    <row r="989" spans="1:3">
      <c r="A989">
        <v>987</v>
      </c>
      <c r="B989">
        <v>7620199.73656556</v>
      </c>
      <c r="C989">
        <v>1375009.33975447</v>
      </c>
    </row>
    <row r="990" spans="1:3">
      <c r="A990">
        <v>988</v>
      </c>
      <c r="B990">
        <v>7620199.7366036</v>
      </c>
      <c r="C990">
        <v>1375009.37599407</v>
      </c>
    </row>
    <row r="991" spans="1:3">
      <c r="A991">
        <v>989</v>
      </c>
      <c r="B991">
        <v>7620199.73654772</v>
      </c>
      <c r="C991">
        <v>1375010.2172747</v>
      </c>
    </row>
    <row r="992" spans="1:3">
      <c r="A992">
        <v>990</v>
      </c>
      <c r="B992">
        <v>7620199.73658799</v>
      </c>
      <c r="C992">
        <v>1375009.85783268</v>
      </c>
    </row>
    <row r="993" spans="1:3">
      <c r="A993">
        <v>991</v>
      </c>
      <c r="B993">
        <v>7620199.73655687</v>
      </c>
      <c r="C993">
        <v>1375010.61022546</v>
      </c>
    </row>
    <row r="994" spans="1:3">
      <c r="A994">
        <v>992</v>
      </c>
      <c r="B994">
        <v>7620199.73655027</v>
      </c>
      <c r="C994">
        <v>1375010.30002385</v>
      </c>
    </row>
    <row r="995" spans="1:3">
      <c r="A995">
        <v>993</v>
      </c>
      <c r="B995">
        <v>7620199.73653516</v>
      </c>
      <c r="C995">
        <v>1375011.16740483</v>
      </c>
    </row>
    <row r="996" spans="1:3">
      <c r="A996">
        <v>994</v>
      </c>
      <c r="B996">
        <v>7620199.73653615</v>
      </c>
      <c r="C996">
        <v>1375010.51836559</v>
      </c>
    </row>
    <row r="997" spans="1:3">
      <c r="A997">
        <v>995</v>
      </c>
      <c r="B997">
        <v>7620199.73650179</v>
      </c>
      <c r="C997">
        <v>1375010.1830523</v>
      </c>
    </row>
    <row r="998" spans="1:3">
      <c r="A998">
        <v>996</v>
      </c>
      <c r="B998">
        <v>7620199.73654175</v>
      </c>
      <c r="C998">
        <v>1375009.15601998</v>
      </c>
    </row>
    <row r="999" spans="1:3">
      <c r="A999">
        <v>997</v>
      </c>
      <c r="B999">
        <v>7620199.73650109</v>
      </c>
      <c r="C999">
        <v>1375012.18427619</v>
      </c>
    </row>
    <row r="1000" spans="1:3">
      <c r="A1000">
        <v>998</v>
      </c>
      <c r="B1000">
        <v>7620199.73656375</v>
      </c>
      <c r="C1000">
        <v>1375012.26247831</v>
      </c>
    </row>
    <row r="1001" spans="1:3">
      <c r="A1001">
        <v>999</v>
      </c>
      <c r="B1001">
        <v>7620199.73655378</v>
      </c>
      <c r="C1001">
        <v>1375012.08558066</v>
      </c>
    </row>
    <row r="1002" spans="1:3">
      <c r="A1002">
        <v>1000</v>
      </c>
      <c r="B1002">
        <v>7620199.73650415</v>
      </c>
      <c r="C1002">
        <v>1375011.37903771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1539723.74492785</v>
      </c>
      <c r="C2">
        <v>2993054.851694</v>
      </c>
    </row>
    <row r="3" spans="1:3">
      <c r="A3">
        <v>1</v>
      </c>
      <c r="B3">
        <v>5071297.09422008</v>
      </c>
      <c r="C3">
        <v>2993054.851694</v>
      </c>
    </row>
    <row r="4" spans="1:3">
      <c r="A4">
        <v>2</v>
      </c>
      <c r="B4">
        <v>4691618.35367104</v>
      </c>
      <c r="C4">
        <v>2993054.851694</v>
      </c>
    </row>
    <row r="5" spans="1:3">
      <c r="A5">
        <v>3</v>
      </c>
      <c r="B5">
        <v>4434297.88775895</v>
      </c>
      <c r="C5">
        <v>2993054.851694</v>
      </c>
    </row>
    <row r="6" spans="1:3">
      <c r="A6">
        <v>4</v>
      </c>
      <c r="B6">
        <v>4361704.21470371</v>
      </c>
      <c r="C6">
        <v>2993054.851694</v>
      </c>
    </row>
    <row r="7" spans="1:3">
      <c r="A7">
        <v>5</v>
      </c>
      <c r="B7">
        <v>4255115.50076703</v>
      </c>
      <c r="C7">
        <v>2993054.851694</v>
      </c>
    </row>
    <row r="8" spans="1:3">
      <c r="A8">
        <v>6</v>
      </c>
      <c r="B8">
        <v>4204919.00064298</v>
      </c>
      <c r="C8">
        <v>2993054.851694</v>
      </c>
    </row>
    <row r="9" spans="1:3">
      <c r="A9">
        <v>7</v>
      </c>
      <c r="B9">
        <v>4115690.35699706</v>
      </c>
      <c r="C9">
        <v>2993054.851694</v>
      </c>
    </row>
    <row r="10" spans="1:3">
      <c r="A10">
        <v>8</v>
      </c>
      <c r="B10">
        <v>4075871.85050511</v>
      </c>
      <c r="C10">
        <v>2993054.851694</v>
      </c>
    </row>
    <row r="11" spans="1:3">
      <c r="A11">
        <v>9</v>
      </c>
      <c r="B11">
        <v>3995546.28672136</v>
      </c>
      <c r="C11">
        <v>2993054.851694</v>
      </c>
    </row>
    <row r="12" spans="1:3">
      <c r="A12">
        <v>10</v>
      </c>
      <c r="B12">
        <v>3961684.11831927</v>
      </c>
      <c r="C12">
        <v>2993054.851694</v>
      </c>
    </row>
    <row r="13" spans="1:3">
      <c r="A13">
        <v>11</v>
      </c>
      <c r="B13">
        <v>3886744.0192411</v>
      </c>
      <c r="C13">
        <v>2993054.851694</v>
      </c>
    </row>
    <row r="14" spans="1:3">
      <c r="A14">
        <v>12</v>
      </c>
      <c r="B14">
        <v>3856813.1951441</v>
      </c>
      <c r="C14">
        <v>2993054.851694</v>
      </c>
    </row>
    <row r="15" spans="1:3">
      <c r="A15">
        <v>13</v>
      </c>
      <c r="B15">
        <v>3785829.37077269</v>
      </c>
      <c r="C15">
        <v>2993054.851694</v>
      </c>
    </row>
    <row r="16" spans="1:3">
      <c r="A16">
        <v>14</v>
      </c>
      <c r="B16">
        <v>3758615.69018164</v>
      </c>
      <c r="C16">
        <v>2993054.851694</v>
      </c>
    </row>
    <row r="17" spans="1:3">
      <c r="A17">
        <v>15</v>
      </c>
      <c r="B17">
        <v>3690462.76806233</v>
      </c>
      <c r="C17">
        <v>2993054.851694</v>
      </c>
    </row>
    <row r="18" spans="1:3">
      <c r="A18">
        <v>16</v>
      </c>
      <c r="B18">
        <v>3665194.69675401</v>
      </c>
      <c r="C18">
        <v>2993054.851694</v>
      </c>
    </row>
    <row r="19" spans="1:3">
      <c r="A19">
        <v>17</v>
      </c>
      <c r="B19">
        <v>3599059.54423776</v>
      </c>
      <c r="C19">
        <v>2993054.851694</v>
      </c>
    </row>
    <row r="20" spans="1:3">
      <c r="A20">
        <v>18</v>
      </c>
      <c r="B20">
        <v>3575345.39713385</v>
      </c>
      <c r="C20">
        <v>2993054.851694</v>
      </c>
    </row>
    <row r="21" spans="1:3">
      <c r="A21">
        <v>19</v>
      </c>
      <c r="B21">
        <v>3511146.47490734</v>
      </c>
      <c r="C21">
        <v>2993054.851694</v>
      </c>
    </row>
    <row r="22" spans="1:3">
      <c r="A22">
        <v>20</v>
      </c>
      <c r="B22">
        <v>3488695.43810954</v>
      </c>
      <c r="C22">
        <v>2993054.851694</v>
      </c>
    </row>
    <row r="23" spans="1:3">
      <c r="A23">
        <v>21</v>
      </c>
      <c r="B23">
        <v>3426300.32929928</v>
      </c>
      <c r="C23">
        <v>2993054.851694</v>
      </c>
    </row>
    <row r="24" spans="1:3">
      <c r="A24">
        <v>22</v>
      </c>
      <c r="B24">
        <v>3404909.90723269</v>
      </c>
      <c r="C24">
        <v>2993054.851694</v>
      </c>
    </row>
    <row r="25" spans="1:3">
      <c r="A25">
        <v>23</v>
      </c>
      <c r="B25">
        <v>3344246.91623397</v>
      </c>
      <c r="C25">
        <v>2993054.851694</v>
      </c>
    </row>
    <row r="26" spans="1:3">
      <c r="A26">
        <v>24</v>
      </c>
      <c r="B26">
        <v>3324127.58180019</v>
      </c>
      <c r="C26">
        <v>2993054.851694</v>
      </c>
    </row>
    <row r="27" spans="1:3">
      <c r="A27">
        <v>25</v>
      </c>
      <c r="B27">
        <v>3265944.63148464</v>
      </c>
      <c r="C27">
        <v>2993054.851694</v>
      </c>
    </row>
    <row r="28" spans="1:3">
      <c r="A28">
        <v>26</v>
      </c>
      <c r="B28">
        <v>3246909.76492283</v>
      </c>
      <c r="C28">
        <v>2993054.851694</v>
      </c>
    </row>
    <row r="29" spans="1:3">
      <c r="A29">
        <v>27</v>
      </c>
      <c r="B29">
        <v>3191371.12362647</v>
      </c>
      <c r="C29">
        <v>2993054.851694</v>
      </c>
    </row>
    <row r="30" spans="1:3">
      <c r="A30">
        <v>28</v>
      </c>
      <c r="B30">
        <v>2975638.41547924</v>
      </c>
      <c r="C30">
        <v>2993054.851694</v>
      </c>
    </row>
    <row r="31" spans="1:3">
      <c r="A31">
        <v>29</v>
      </c>
      <c r="B31">
        <v>2890026.15003963</v>
      </c>
      <c r="C31">
        <v>2993054.851694</v>
      </c>
    </row>
    <row r="32" spans="1:3">
      <c r="A32">
        <v>30</v>
      </c>
      <c r="B32">
        <v>2827978.95661913</v>
      </c>
      <c r="C32">
        <v>2993054.851694</v>
      </c>
    </row>
    <row r="33" spans="1:3">
      <c r="A33">
        <v>31</v>
      </c>
      <c r="B33">
        <v>2808678.82834153</v>
      </c>
      <c r="C33">
        <v>2993054.851694</v>
      </c>
    </row>
    <row r="34" spans="1:3">
      <c r="A34">
        <v>32</v>
      </c>
      <c r="B34">
        <v>2808817.20809631</v>
      </c>
      <c r="C34">
        <v>2993054.851694</v>
      </c>
    </row>
    <row r="35" spans="1:3">
      <c r="A35">
        <v>33</v>
      </c>
      <c r="B35">
        <v>2770762.38622535</v>
      </c>
      <c r="C35">
        <v>2993054.851694</v>
      </c>
    </row>
    <row r="36" spans="1:3">
      <c r="A36">
        <v>34</v>
      </c>
      <c r="B36">
        <v>2770683.10802872</v>
      </c>
      <c r="C36">
        <v>2993054.851694</v>
      </c>
    </row>
    <row r="37" spans="1:3">
      <c r="A37">
        <v>35</v>
      </c>
      <c r="B37">
        <v>2731436.18652632</v>
      </c>
      <c r="C37">
        <v>2993054.851694</v>
      </c>
    </row>
    <row r="38" spans="1:3">
      <c r="A38">
        <v>36</v>
      </c>
      <c r="B38">
        <v>2731259.88287038</v>
      </c>
      <c r="C38">
        <v>2993054.851694</v>
      </c>
    </row>
    <row r="39" spans="1:3">
      <c r="A39">
        <v>37</v>
      </c>
      <c r="B39">
        <v>2690943.08376068</v>
      </c>
      <c r="C39">
        <v>2993054.851694</v>
      </c>
    </row>
    <row r="40" spans="1:3">
      <c r="A40">
        <v>38</v>
      </c>
      <c r="B40">
        <v>2690710.88915894</v>
      </c>
      <c r="C40">
        <v>2993054.851694</v>
      </c>
    </row>
    <row r="41" spans="1:3">
      <c r="A41">
        <v>39</v>
      </c>
      <c r="B41">
        <v>2649670.63479856</v>
      </c>
      <c r="C41">
        <v>2993054.851694</v>
      </c>
    </row>
    <row r="42" spans="1:3">
      <c r="A42">
        <v>40</v>
      </c>
      <c r="B42">
        <v>2649377.29212126</v>
      </c>
      <c r="C42">
        <v>2993054.851694</v>
      </c>
    </row>
    <row r="43" spans="1:3">
      <c r="A43">
        <v>41</v>
      </c>
      <c r="B43">
        <v>2607924.97008727</v>
      </c>
      <c r="C43">
        <v>2993054.851694</v>
      </c>
    </row>
    <row r="44" spans="1:3">
      <c r="A44">
        <v>42</v>
      </c>
      <c r="B44">
        <v>2607572.39504615</v>
      </c>
      <c r="C44">
        <v>2993054.851694</v>
      </c>
    </row>
    <row r="45" spans="1:3">
      <c r="A45">
        <v>43</v>
      </c>
      <c r="B45">
        <v>2565998.55806399</v>
      </c>
      <c r="C45">
        <v>2993054.851694</v>
      </c>
    </row>
    <row r="46" spans="1:3">
      <c r="A46">
        <v>44</v>
      </c>
      <c r="B46">
        <v>2565598.2268285</v>
      </c>
      <c r="C46">
        <v>2993054.851694</v>
      </c>
    </row>
    <row r="47" spans="1:3">
      <c r="A47">
        <v>45</v>
      </c>
      <c r="B47">
        <v>2524142.92844879</v>
      </c>
      <c r="C47">
        <v>2993054.851694</v>
      </c>
    </row>
    <row r="48" spans="1:3">
      <c r="A48">
        <v>46</v>
      </c>
      <c r="B48">
        <v>2523694.02315319</v>
      </c>
      <c r="C48">
        <v>2993054.851694</v>
      </c>
    </row>
    <row r="49" spans="1:3">
      <c r="A49">
        <v>47</v>
      </c>
      <c r="B49">
        <v>2482578.35577333</v>
      </c>
      <c r="C49">
        <v>2993054.851694</v>
      </c>
    </row>
    <row r="50" spans="1:3">
      <c r="A50">
        <v>48</v>
      </c>
      <c r="B50">
        <v>2482085.71418419</v>
      </c>
      <c r="C50">
        <v>2993054.851694</v>
      </c>
    </row>
    <row r="51" spans="1:3">
      <c r="A51">
        <v>49</v>
      </c>
      <c r="B51">
        <v>2441522.42436524</v>
      </c>
      <c r="C51">
        <v>2993054.851694</v>
      </c>
    </row>
    <row r="52" spans="1:3">
      <c r="A52">
        <v>50</v>
      </c>
      <c r="B52">
        <v>2441038.49773807</v>
      </c>
      <c r="C52">
        <v>2993054.851694</v>
      </c>
    </row>
    <row r="53" spans="1:3">
      <c r="A53">
        <v>51</v>
      </c>
      <c r="B53">
        <v>2401208.22393837</v>
      </c>
      <c r="C53">
        <v>2993054.851694</v>
      </c>
    </row>
    <row r="54" spans="1:3">
      <c r="A54">
        <v>52</v>
      </c>
      <c r="B54">
        <v>2400693.67320364</v>
      </c>
      <c r="C54">
        <v>2993054.851694</v>
      </c>
    </row>
    <row r="55" spans="1:3">
      <c r="A55">
        <v>53</v>
      </c>
      <c r="B55">
        <v>2361800.89802966</v>
      </c>
      <c r="C55">
        <v>2993054.851694</v>
      </c>
    </row>
    <row r="56" spans="1:3">
      <c r="A56">
        <v>54</v>
      </c>
      <c r="B56">
        <v>2351588.2738779</v>
      </c>
      <c r="C56">
        <v>2993054.851694</v>
      </c>
    </row>
    <row r="57" spans="1:3">
      <c r="A57">
        <v>55</v>
      </c>
      <c r="B57">
        <v>2286266.20590267</v>
      </c>
      <c r="C57">
        <v>2993054.851694</v>
      </c>
    </row>
    <row r="58" spans="1:3">
      <c r="A58">
        <v>56</v>
      </c>
      <c r="B58">
        <v>2239810.15172702</v>
      </c>
      <c r="C58">
        <v>2993054.851694</v>
      </c>
    </row>
    <row r="59" spans="1:3">
      <c r="A59">
        <v>57</v>
      </c>
      <c r="B59">
        <v>2198583.8330815</v>
      </c>
      <c r="C59">
        <v>2993054.851694</v>
      </c>
    </row>
    <row r="60" spans="1:3">
      <c r="A60">
        <v>58</v>
      </c>
      <c r="B60">
        <v>2174553.59292423</v>
      </c>
      <c r="C60">
        <v>2993054.851694</v>
      </c>
    </row>
    <row r="61" spans="1:3">
      <c r="A61">
        <v>59</v>
      </c>
      <c r="B61">
        <v>2165103.08595887</v>
      </c>
      <c r="C61">
        <v>2993054.851694</v>
      </c>
    </row>
    <row r="62" spans="1:3">
      <c r="A62">
        <v>60</v>
      </c>
      <c r="B62">
        <v>2165297.97688239</v>
      </c>
      <c r="C62">
        <v>2993054.851694</v>
      </c>
    </row>
    <row r="63" spans="1:3">
      <c r="A63">
        <v>61</v>
      </c>
      <c r="B63">
        <v>2144639.18504639</v>
      </c>
      <c r="C63">
        <v>2993054.851694</v>
      </c>
    </row>
    <row r="64" spans="1:3">
      <c r="A64">
        <v>62</v>
      </c>
      <c r="B64">
        <v>2145176.95458854</v>
      </c>
      <c r="C64">
        <v>2993054.851694</v>
      </c>
    </row>
    <row r="65" spans="1:3">
      <c r="A65">
        <v>63</v>
      </c>
      <c r="B65">
        <v>2125056.86451237</v>
      </c>
      <c r="C65">
        <v>2993054.851694</v>
      </c>
    </row>
    <row r="66" spans="1:3">
      <c r="A66">
        <v>64</v>
      </c>
      <c r="B66">
        <v>2125784.10058093</v>
      </c>
      <c r="C66">
        <v>2993054.851694</v>
      </c>
    </row>
    <row r="67" spans="1:3">
      <c r="A67">
        <v>65</v>
      </c>
      <c r="B67">
        <v>2105460.61983696</v>
      </c>
      <c r="C67">
        <v>2993054.851694</v>
      </c>
    </row>
    <row r="68" spans="1:3">
      <c r="A68">
        <v>66</v>
      </c>
      <c r="B68">
        <v>2106299.95492537</v>
      </c>
      <c r="C68">
        <v>2993054.851694</v>
      </c>
    </row>
    <row r="69" spans="1:3">
      <c r="A69">
        <v>67</v>
      </c>
      <c r="B69">
        <v>2085671.45967723</v>
      </c>
      <c r="C69">
        <v>2993054.851694</v>
      </c>
    </row>
    <row r="70" spans="1:3">
      <c r="A70">
        <v>68</v>
      </c>
      <c r="B70">
        <v>2078103.13126636</v>
      </c>
      <c r="C70">
        <v>2993054.851694</v>
      </c>
    </row>
    <row r="71" spans="1:3">
      <c r="A71">
        <v>69</v>
      </c>
      <c r="B71">
        <v>2078974.29261749</v>
      </c>
      <c r="C71">
        <v>2993054.851694</v>
      </c>
    </row>
    <row r="72" spans="1:3">
      <c r="A72">
        <v>70</v>
      </c>
      <c r="B72">
        <v>2059777.1550987</v>
      </c>
      <c r="C72">
        <v>2993054.851694</v>
      </c>
    </row>
    <row r="73" spans="1:3">
      <c r="A73">
        <v>71</v>
      </c>
      <c r="B73">
        <v>2060639.31632767</v>
      </c>
      <c r="C73">
        <v>2993054.851694</v>
      </c>
    </row>
    <row r="74" spans="1:3">
      <c r="A74">
        <v>72</v>
      </c>
      <c r="B74">
        <v>2040231.5879376</v>
      </c>
      <c r="C74">
        <v>2993054.851694</v>
      </c>
    </row>
    <row r="75" spans="1:3">
      <c r="A75">
        <v>73</v>
      </c>
      <c r="B75">
        <v>2021121.50121615</v>
      </c>
      <c r="C75">
        <v>2993054.851694</v>
      </c>
    </row>
    <row r="76" spans="1:3">
      <c r="A76">
        <v>74</v>
      </c>
      <c r="B76">
        <v>2014358.9241016</v>
      </c>
      <c r="C76">
        <v>2993054.851694</v>
      </c>
    </row>
    <row r="77" spans="1:3">
      <c r="A77">
        <v>75</v>
      </c>
      <c r="B77">
        <v>2015125.28380617</v>
      </c>
      <c r="C77">
        <v>2993054.851694</v>
      </c>
    </row>
    <row r="78" spans="1:3">
      <c r="A78">
        <v>76</v>
      </c>
      <c r="B78">
        <v>1996960.72172379</v>
      </c>
      <c r="C78">
        <v>2993054.851694</v>
      </c>
    </row>
    <row r="79" spans="1:3">
      <c r="A79">
        <v>77</v>
      </c>
      <c r="B79">
        <v>1979673.64446282</v>
      </c>
      <c r="C79">
        <v>2993054.851694</v>
      </c>
    </row>
    <row r="80" spans="1:3">
      <c r="A80">
        <v>78</v>
      </c>
      <c r="B80">
        <v>1974010.13094487</v>
      </c>
      <c r="C80">
        <v>2993054.851694</v>
      </c>
    </row>
    <row r="81" spans="1:3">
      <c r="A81">
        <v>79</v>
      </c>
      <c r="B81">
        <v>1974689.41415523</v>
      </c>
      <c r="C81">
        <v>2993054.851694</v>
      </c>
    </row>
    <row r="82" spans="1:3">
      <c r="A82">
        <v>80</v>
      </c>
      <c r="B82">
        <v>1958798.32338847</v>
      </c>
      <c r="C82">
        <v>2993054.851694</v>
      </c>
    </row>
    <row r="83" spans="1:3">
      <c r="A83">
        <v>81</v>
      </c>
      <c r="B83">
        <v>1944607.48778132</v>
      </c>
      <c r="C83">
        <v>2993054.851694</v>
      </c>
    </row>
    <row r="84" spans="1:3">
      <c r="A84">
        <v>82</v>
      </c>
      <c r="B84">
        <v>1915561.15037739</v>
      </c>
      <c r="C84">
        <v>2993054.851694</v>
      </c>
    </row>
    <row r="85" spans="1:3">
      <c r="A85">
        <v>83</v>
      </c>
      <c r="B85">
        <v>1896269.77208439</v>
      </c>
      <c r="C85">
        <v>2993054.851694</v>
      </c>
    </row>
    <row r="86" spans="1:3">
      <c r="A86">
        <v>84</v>
      </c>
      <c r="B86">
        <v>1880606.93237177</v>
      </c>
      <c r="C86">
        <v>2993054.851694</v>
      </c>
    </row>
    <row r="87" spans="1:3">
      <c r="A87">
        <v>85</v>
      </c>
      <c r="B87">
        <v>1859797.93006093</v>
      </c>
      <c r="C87">
        <v>2993054.851694</v>
      </c>
    </row>
    <row r="88" spans="1:3">
      <c r="A88">
        <v>86</v>
      </c>
      <c r="B88">
        <v>1854811.49180441</v>
      </c>
      <c r="C88">
        <v>2993054.851694</v>
      </c>
    </row>
    <row r="89" spans="1:3">
      <c r="A89">
        <v>87</v>
      </c>
      <c r="B89">
        <v>1855518.90175853</v>
      </c>
      <c r="C89">
        <v>2993054.851694</v>
      </c>
    </row>
    <row r="90" spans="1:3">
      <c r="A90">
        <v>88</v>
      </c>
      <c r="B90">
        <v>1850037.35543892</v>
      </c>
      <c r="C90">
        <v>2993054.851694</v>
      </c>
    </row>
    <row r="91" spans="1:3">
      <c r="A91">
        <v>89</v>
      </c>
      <c r="B91">
        <v>1850843.48202295</v>
      </c>
      <c r="C91">
        <v>2993054.851694</v>
      </c>
    </row>
    <row r="92" spans="1:3">
      <c r="A92">
        <v>90</v>
      </c>
      <c r="B92">
        <v>1840833.80417574</v>
      </c>
      <c r="C92">
        <v>2993054.851694</v>
      </c>
    </row>
    <row r="93" spans="1:3">
      <c r="A93">
        <v>91</v>
      </c>
      <c r="B93">
        <v>1830694.82955015</v>
      </c>
      <c r="C93">
        <v>2993054.851694</v>
      </c>
    </row>
    <row r="94" spans="1:3">
      <c r="A94">
        <v>92</v>
      </c>
      <c r="B94">
        <v>1827390.54630998</v>
      </c>
      <c r="C94">
        <v>2993054.851694</v>
      </c>
    </row>
    <row r="95" spans="1:3">
      <c r="A95">
        <v>93</v>
      </c>
      <c r="B95">
        <v>1828058.77109888</v>
      </c>
      <c r="C95">
        <v>2993054.851694</v>
      </c>
    </row>
    <row r="96" spans="1:3">
      <c r="A96">
        <v>94</v>
      </c>
      <c r="B96">
        <v>1816365.97195968</v>
      </c>
      <c r="C96">
        <v>2993054.851694</v>
      </c>
    </row>
    <row r="97" spans="1:3">
      <c r="A97">
        <v>95</v>
      </c>
      <c r="B97">
        <v>1805036.63611238</v>
      </c>
      <c r="C97">
        <v>2993054.851694</v>
      </c>
    </row>
    <row r="98" spans="1:3">
      <c r="A98">
        <v>96</v>
      </c>
      <c r="B98">
        <v>1801341.64678548</v>
      </c>
      <c r="C98">
        <v>2993054.851694</v>
      </c>
    </row>
    <row r="99" spans="1:3">
      <c r="A99">
        <v>97</v>
      </c>
      <c r="B99">
        <v>1801789.52084269</v>
      </c>
      <c r="C99">
        <v>2993054.851694</v>
      </c>
    </row>
    <row r="100" spans="1:3">
      <c r="A100">
        <v>98</v>
      </c>
      <c r="B100">
        <v>1790584.87771434</v>
      </c>
      <c r="C100">
        <v>2993054.851694</v>
      </c>
    </row>
    <row r="101" spans="1:3">
      <c r="A101">
        <v>99</v>
      </c>
      <c r="B101">
        <v>1777845.4949506</v>
      </c>
      <c r="C101">
        <v>2993054.851694</v>
      </c>
    </row>
    <row r="102" spans="1:3">
      <c r="A102">
        <v>100</v>
      </c>
      <c r="B102">
        <v>1765151.59936802</v>
      </c>
      <c r="C102">
        <v>2993054.851694</v>
      </c>
    </row>
    <row r="103" spans="1:3">
      <c r="A103">
        <v>101</v>
      </c>
      <c r="B103">
        <v>1760261.72138677</v>
      </c>
      <c r="C103">
        <v>2993054.851694</v>
      </c>
    </row>
    <row r="104" spans="1:3">
      <c r="A104">
        <v>102</v>
      </c>
      <c r="B104">
        <v>1760554.56298323</v>
      </c>
      <c r="C104">
        <v>2993054.851694</v>
      </c>
    </row>
    <row r="105" spans="1:3">
      <c r="A105">
        <v>103</v>
      </c>
      <c r="B105">
        <v>1749261.97025898</v>
      </c>
      <c r="C105">
        <v>2993054.851694</v>
      </c>
    </row>
    <row r="106" spans="1:3">
      <c r="A106">
        <v>104</v>
      </c>
      <c r="B106">
        <v>1737861.48043735</v>
      </c>
      <c r="C106">
        <v>2993054.851694</v>
      </c>
    </row>
    <row r="107" spans="1:3">
      <c r="A107">
        <v>105</v>
      </c>
      <c r="B107">
        <v>1733589.53240566</v>
      </c>
      <c r="C107">
        <v>2993054.851694</v>
      </c>
    </row>
    <row r="108" spans="1:3">
      <c r="A108">
        <v>106</v>
      </c>
      <c r="B108">
        <v>1733710.06867465</v>
      </c>
      <c r="C108">
        <v>2993054.851694</v>
      </c>
    </row>
    <row r="109" spans="1:3">
      <c r="A109">
        <v>107</v>
      </c>
      <c r="B109">
        <v>1724491.52791705</v>
      </c>
      <c r="C109">
        <v>2993054.851694</v>
      </c>
    </row>
    <row r="110" spans="1:3">
      <c r="A110">
        <v>108</v>
      </c>
      <c r="B110">
        <v>1715461.24784987</v>
      </c>
      <c r="C110">
        <v>2993054.851694</v>
      </c>
    </row>
    <row r="111" spans="1:3">
      <c r="A111">
        <v>109</v>
      </c>
      <c r="B111">
        <v>1702898.66254927</v>
      </c>
      <c r="C111">
        <v>2993054.851694</v>
      </c>
    </row>
    <row r="112" spans="1:3">
      <c r="A112">
        <v>110</v>
      </c>
      <c r="B112">
        <v>1692381.68798502</v>
      </c>
      <c r="C112">
        <v>2993054.851694</v>
      </c>
    </row>
    <row r="113" spans="1:3">
      <c r="A113">
        <v>111</v>
      </c>
      <c r="B113">
        <v>1681002.98284324</v>
      </c>
      <c r="C113">
        <v>2993054.851694</v>
      </c>
    </row>
    <row r="114" spans="1:3">
      <c r="A114">
        <v>112</v>
      </c>
      <c r="B114">
        <v>1672798.39421912</v>
      </c>
      <c r="C114">
        <v>2993054.851694</v>
      </c>
    </row>
    <row r="115" spans="1:3">
      <c r="A115">
        <v>113</v>
      </c>
      <c r="B115">
        <v>1667601.94435714</v>
      </c>
      <c r="C115">
        <v>2993054.851694</v>
      </c>
    </row>
    <row r="116" spans="1:3">
      <c r="A116">
        <v>114</v>
      </c>
      <c r="B116">
        <v>1667967.66850544</v>
      </c>
      <c r="C116">
        <v>2993054.851694</v>
      </c>
    </row>
    <row r="117" spans="1:3">
      <c r="A117">
        <v>115</v>
      </c>
      <c r="B117">
        <v>1664192.70756297</v>
      </c>
      <c r="C117">
        <v>2993054.851694</v>
      </c>
    </row>
    <row r="118" spans="1:3">
      <c r="A118">
        <v>116</v>
      </c>
      <c r="B118">
        <v>1664417.75046215</v>
      </c>
      <c r="C118">
        <v>2993054.851694</v>
      </c>
    </row>
    <row r="119" spans="1:3">
      <c r="A119">
        <v>117</v>
      </c>
      <c r="B119">
        <v>1659777.86489137</v>
      </c>
      <c r="C119">
        <v>2993054.851694</v>
      </c>
    </row>
    <row r="120" spans="1:3">
      <c r="A120">
        <v>118</v>
      </c>
      <c r="B120">
        <v>1659428.13204458</v>
      </c>
      <c r="C120">
        <v>2993054.851694</v>
      </c>
    </row>
    <row r="121" spans="1:3">
      <c r="A121">
        <v>119</v>
      </c>
      <c r="B121">
        <v>1650973.09630161</v>
      </c>
      <c r="C121">
        <v>2993054.851694</v>
      </c>
    </row>
    <row r="122" spans="1:3">
      <c r="A122">
        <v>120</v>
      </c>
      <c r="B122">
        <v>1646248.24136898</v>
      </c>
      <c r="C122">
        <v>2993054.851694</v>
      </c>
    </row>
    <row r="123" spans="1:3">
      <c r="A123">
        <v>121</v>
      </c>
      <c r="B123">
        <v>1645893.40039282</v>
      </c>
      <c r="C123">
        <v>2993054.851694</v>
      </c>
    </row>
    <row r="124" spans="1:3">
      <c r="A124">
        <v>122</v>
      </c>
      <c r="B124">
        <v>1637406.788611</v>
      </c>
      <c r="C124">
        <v>2993054.851694</v>
      </c>
    </row>
    <row r="125" spans="1:3">
      <c r="A125">
        <v>123</v>
      </c>
      <c r="B125">
        <v>1631663.74839489</v>
      </c>
      <c r="C125">
        <v>2993054.851694</v>
      </c>
    </row>
    <row r="126" spans="1:3">
      <c r="A126">
        <v>124</v>
      </c>
      <c r="B126">
        <v>1629533.23086296</v>
      </c>
      <c r="C126">
        <v>2993054.851694</v>
      </c>
    </row>
    <row r="127" spans="1:3">
      <c r="A127">
        <v>125</v>
      </c>
      <c r="B127">
        <v>1629022.18260785</v>
      </c>
      <c r="C127">
        <v>2993054.851694</v>
      </c>
    </row>
    <row r="128" spans="1:3">
      <c r="A128">
        <v>126</v>
      </c>
      <c r="B128">
        <v>1618918.11024033</v>
      </c>
      <c r="C128">
        <v>2993054.851694</v>
      </c>
    </row>
    <row r="129" spans="1:3">
      <c r="A129">
        <v>127</v>
      </c>
      <c r="B129">
        <v>1611029.96596915</v>
      </c>
      <c r="C129">
        <v>2993054.851694</v>
      </c>
    </row>
    <row r="130" spans="1:3">
      <c r="A130">
        <v>128</v>
      </c>
      <c r="B130">
        <v>1607041.185784</v>
      </c>
      <c r="C130">
        <v>2993054.851694</v>
      </c>
    </row>
    <row r="131" spans="1:3">
      <c r="A131">
        <v>129</v>
      </c>
      <c r="B131">
        <v>1607540.21169457</v>
      </c>
      <c r="C131">
        <v>2993054.851694</v>
      </c>
    </row>
    <row r="132" spans="1:3">
      <c r="A132">
        <v>130</v>
      </c>
      <c r="B132">
        <v>1604217.79853289</v>
      </c>
      <c r="C132">
        <v>2993054.851694</v>
      </c>
    </row>
    <row r="133" spans="1:3">
      <c r="A133">
        <v>131</v>
      </c>
      <c r="B133">
        <v>1603771.85315479</v>
      </c>
      <c r="C133">
        <v>2993054.851694</v>
      </c>
    </row>
    <row r="134" spans="1:3">
      <c r="A134">
        <v>132</v>
      </c>
      <c r="B134">
        <v>1596298.70903357</v>
      </c>
      <c r="C134">
        <v>2993054.851694</v>
      </c>
    </row>
    <row r="135" spans="1:3">
      <c r="A135">
        <v>133</v>
      </c>
      <c r="B135">
        <v>1591582.41328938</v>
      </c>
      <c r="C135">
        <v>2993054.851694</v>
      </c>
    </row>
    <row r="136" spans="1:3">
      <c r="A136">
        <v>134</v>
      </c>
      <c r="B136">
        <v>1592111.81638029</v>
      </c>
      <c r="C136">
        <v>2993054.851694</v>
      </c>
    </row>
    <row r="137" spans="1:3">
      <c r="A137">
        <v>135</v>
      </c>
      <c r="B137">
        <v>1586155.81817145</v>
      </c>
      <c r="C137">
        <v>2993054.851694</v>
      </c>
    </row>
    <row r="138" spans="1:3">
      <c r="A138">
        <v>136</v>
      </c>
      <c r="B138">
        <v>1577734.11051488</v>
      </c>
      <c r="C138">
        <v>2993054.851694</v>
      </c>
    </row>
    <row r="139" spans="1:3">
      <c r="A139">
        <v>137</v>
      </c>
      <c r="B139">
        <v>1570861.73144134</v>
      </c>
      <c r="C139">
        <v>2993054.851694</v>
      </c>
    </row>
    <row r="140" spans="1:3">
      <c r="A140">
        <v>138</v>
      </c>
      <c r="B140">
        <v>1565056.55308742</v>
      </c>
      <c r="C140">
        <v>2993054.851694</v>
      </c>
    </row>
    <row r="141" spans="1:3">
      <c r="A141">
        <v>139</v>
      </c>
      <c r="B141">
        <v>1556131.77344351</v>
      </c>
      <c r="C141">
        <v>2993054.851694</v>
      </c>
    </row>
    <row r="142" spans="1:3">
      <c r="A142">
        <v>140</v>
      </c>
      <c r="B142">
        <v>1554001.13536548</v>
      </c>
      <c r="C142">
        <v>2993054.851694</v>
      </c>
    </row>
    <row r="143" spans="1:3">
      <c r="A143">
        <v>141</v>
      </c>
      <c r="B143">
        <v>1554155.76181913</v>
      </c>
      <c r="C143">
        <v>2993054.851694</v>
      </c>
    </row>
    <row r="144" spans="1:3">
      <c r="A144">
        <v>142</v>
      </c>
      <c r="B144">
        <v>1553022.01914949</v>
      </c>
      <c r="C144">
        <v>2993054.851694</v>
      </c>
    </row>
    <row r="145" spans="1:3">
      <c r="A145">
        <v>143</v>
      </c>
      <c r="B145">
        <v>1553100.13720384</v>
      </c>
      <c r="C145">
        <v>2993054.851694</v>
      </c>
    </row>
    <row r="146" spans="1:3">
      <c r="A146">
        <v>144</v>
      </c>
      <c r="B146">
        <v>1550751.09730282</v>
      </c>
      <c r="C146">
        <v>2993054.851694</v>
      </c>
    </row>
    <row r="147" spans="1:3">
      <c r="A147">
        <v>145</v>
      </c>
      <c r="B147">
        <v>1551039.54234124</v>
      </c>
      <c r="C147">
        <v>2993054.851694</v>
      </c>
    </row>
    <row r="148" spans="1:3">
      <c r="A148">
        <v>146</v>
      </c>
      <c r="B148">
        <v>1544848.39003506</v>
      </c>
      <c r="C148">
        <v>2993054.851694</v>
      </c>
    </row>
    <row r="149" spans="1:3">
      <c r="A149">
        <v>147</v>
      </c>
      <c r="B149">
        <v>1542658.78525969</v>
      </c>
      <c r="C149">
        <v>2993054.851694</v>
      </c>
    </row>
    <row r="150" spans="1:3">
      <c r="A150">
        <v>148</v>
      </c>
      <c r="B150">
        <v>1542583.91063196</v>
      </c>
      <c r="C150">
        <v>2993054.851694</v>
      </c>
    </row>
    <row r="151" spans="1:3">
      <c r="A151">
        <v>149</v>
      </c>
      <c r="B151">
        <v>1537598.54078789</v>
      </c>
      <c r="C151">
        <v>2993054.851694</v>
      </c>
    </row>
    <row r="152" spans="1:3">
      <c r="A152">
        <v>150</v>
      </c>
      <c r="B152">
        <v>1533045.89085094</v>
      </c>
      <c r="C152">
        <v>2993054.851694</v>
      </c>
    </row>
    <row r="153" spans="1:3">
      <c r="A153">
        <v>151</v>
      </c>
      <c r="B153">
        <v>1531685.60055534</v>
      </c>
      <c r="C153">
        <v>2993054.851694</v>
      </c>
    </row>
    <row r="154" spans="1:3">
      <c r="A154">
        <v>152</v>
      </c>
      <c r="B154">
        <v>1531473.26566815</v>
      </c>
      <c r="C154">
        <v>2993054.851694</v>
      </c>
    </row>
    <row r="155" spans="1:3">
      <c r="A155">
        <v>153</v>
      </c>
      <c r="B155">
        <v>1525316.41968876</v>
      </c>
      <c r="C155">
        <v>2993054.851694</v>
      </c>
    </row>
    <row r="156" spans="1:3">
      <c r="A156">
        <v>154</v>
      </c>
      <c r="B156">
        <v>1519651.45135409</v>
      </c>
      <c r="C156">
        <v>2993054.851694</v>
      </c>
    </row>
    <row r="157" spans="1:3">
      <c r="A157">
        <v>155</v>
      </c>
      <c r="B157">
        <v>1517650.55965448</v>
      </c>
      <c r="C157">
        <v>2993054.851694</v>
      </c>
    </row>
    <row r="158" spans="1:3">
      <c r="A158">
        <v>156</v>
      </c>
      <c r="B158">
        <v>1517378.35995461</v>
      </c>
      <c r="C158">
        <v>2993054.851694</v>
      </c>
    </row>
    <row r="159" spans="1:3">
      <c r="A159">
        <v>157</v>
      </c>
      <c r="B159">
        <v>1515322.91376501</v>
      </c>
      <c r="C159">
        <v>2993054.851694</v>
      </c>
    </row>
    <row r="160" spans="1:3">
      <c r="A160">
        <v>158</v>
      </c>
      <c r="B160">
        <v>1515776.23536764</v>
      </c>
      <c r="C160">
        <v>2993054.851694</v>
      </c>
    </row>
    <row r="161" spans="1:3">
      <c r="A161">
        <v>159</v>
      </c>
      <c r="B161">
        <v>1508913.9401598</v>
      </c>
      <c r="C161">
        <v>2993054.851694</v>
      </c>
    </row>
    <row r="162" spans="1:3">
      <c r="A162">
        <v>160</v>
      </c>
      <c r="B162">
        <v>1506370.40432951</v>
      </c>
      <c r="C162">
        <v>2993054.851694</v>
      </c>
    </row>
    <row r="163" spans="1:3">
      <c r="A163">
        <v>161</v>
      </c>
      <c r="B163">
        <v>1506259.12065599</v>
      </c>
      <c r="C163">
        <v>2993054.851694</v>
      </c>
    </row>
    <row r="164" spans="1:3">
      <c r="A164">
        <v>162</v>
      </c>
      <c r="B164">
        <v>1505811.17004247</v>
      </c>
      <c r="C164">
        <v>2993054.851694</v>
      </c>
    </row>
    <row r="165" spans="1:3">
      <c r="A165">
        <v>163</v>
      </c>
      <c r="B165">
        <v>1505509.24033569</v>
      </c>
      <c r="C165">
        <v>2993054.851694</v>
      </c>
    </row>
    <row r="166" spans="1:3">
      <c r="A166">
        <v>164</v>
      </c>
      <c r="B166">
        <v>1498705.1721792</v>
      </c>
      <c r="C166">
        <v>2993054.851694</v>
      </c>
    </row>
    <row r="167" spans="1:3">
      <c r="A167">
        <v>165</v>
      </c>
      <c r="B167">
        <v>1493113.22559526</v>
      </c>
      <c r="C167">
        <v>2993054.851694</v>
      </c>
    </row>
    <row r="168" spans="1:3">
      <c r="A168">
        <v>166</v>
      </c>
      <c r="B168">
        <v>1489512.35688362</v>
      </c>
      <c r="C168">
        <v>2993054.851694</v>
      </c>
    </row>
    <row r="169" spans="1:3">
      <c r="A169">
        <v>167</v>
      </c>
      <c r="B169">
        <v>1487187.3656056</v>
      </c>
      <c r="C169">
        <v>2993054.851694</v>
      </c>
    </row>
    <row r="170" spans="1:3">
      <c r="A170">
        <v>168</v>
      </c>
      <c r="B170">
        <v>1487279.16850659</v>
      </c>
      <c r="C170">
        <v>2993054.851694</v>
      </c>
    </row>
    <row r="171" spans="1:3">
      <c r="A171">
        <v>169</v>
      </c>
      <c r="B171">
        <v>1485313.26572493</v>
      </c>
      <c r="C171">
        <v>2993054.851694</v>
      </c>
    </row>
    <row r="172" spans="1:3">
      <c r="A172">
        <v>170</v>
      </c>
      <c r="B172">
        <v>1485371.30488412</v>
      </c>
      <c r="C172">
        <v>2993054.851694</v>
      </c>
    </row>
    <row r="173" spans="1:3">
      <c r="A173">
        <v>171</v>
      </c>
      <c r="B173">
        <v>1484602.42192841</v>
      </c>
      <c r="C173">
        <v>2993054.851694</v>
      </c>
    </row>
    <row r="174" spans="1:3">
      <c r="A174">
        <v>172</v>
      </c>
      <c r="B174">
        <v>1484571.4164443</v>
      </c>
      <c r="C174">
        <v>2993054.851694</v>
      </c>
    </row>
    <row r="175" spans="1:3">
      <c r="A175">
        <v>173</v>
      </c>
      <c r="B175">
        <v>1479277.09382364</v>
      </c>
      <c r="C175">
        <v>2993054.851694</v>
      </c>
    </row>
    <row r="176" spans="1:3">
      <c r="A176">
        <v>174</v>
      </c>
      <c r="B176">
        <v>1477140.7729964</v>
      </c>
      <c r="C176">
        <v>2993054.851694</v>
      </c>
    </row>
    <row r="177" spans="1:3">
      <c r="A177">
        <v>175</v>
      </c>
      <c r="B177">
        <v>1477330.39326969</v>
      </c>
      <c r="C177">
        <v>2993054.851694</v>
      </c>
    </row>
    <row r="178" spans="1:3">
      <c r="A178">
        <v>176</v>
      </c>
      <c r="B178">
        <v>1472588.93292241</v>
      </c>
      <c r="C178">
        <v>2993054.851694</v>
      </c>
    </row>
    <row r="179" spans="1:3">
      <c r="A179">
        <v>177</v>
      </c>
      <c r="B179">
        <v>1469339.4846437</v>
      </c>
      <c r="C179">
        <v>2993054.851694</v>
      </c>
    </row>
    <row r="180" spans="1:3">
      <c r="A180">
        <v>178</v>
      </c>
      <c r="B180">
        <v>1467266.76352963</v>
      </c>
      <c r="C180">
        <v>2993054.851694</v>
      </c>
    </row>
    <row r="181" spans="1:3">
      <c r="A181">
        <v>179</v>
      </c>
      <c r="B181">
        <v>1467419.96293849</v>
      </c>
      <c r="C181">
        <v>2993054.851694</v>
      </c>
    </row>
    <row r="182" spans="1:3">
      <c r="A182">
        <v>180</v>
      </c>
      <c r="B182">
        <v>1462329.50623041</v>
      </c>
      <c r="C182">
        <v>2993054.851694</v>
      </c>
    </row>
    <row r="183" spans="1:3">
      <c r="A183">
        <v>181</v>
      </c>
      <c r="B183">
        <v>1458346.70127908</v>
      </c>
      <c r="C183">
        <v>2993054.851694</v>
      </c>
    </row>
    <row r="184" spans="1:3">
      <c r="A184">
        <v>182</v>
      </c>
      <c r="B184">
        <v>1456528.45393458</v>
      </c>
      <c r="C184">
        <v>2993054.851694</v>
      </c>
    </row>
    <row r="185" spans="1:3">
      <c r="A185">
        <v>183</v>
      </c>
      <c r="B185">
        <v>1456923.0121817</v>
      </c>
      <c r="C185">
        <v>2993054.851694</v>
      </c>
    </row>
    <row r="186" spans="1:3">
      <c r="A186">
        <v>184</v>
      </c>
      <c r="B186">
        <v>1454903.48509102</v>
      </c>
      <c r="C186">
        <v>2993054.851694</v>
      </c>
    </row>
    <row r="187" spans="1:3">
      <c r="A187">
        <v>185</v>
      </c>
      <c r="B187">
        <v>1454739.64664917</v>
      </c>
      <c r="C187">
        <v>2993054.851694</v>
      </c>
    </row>
    <row r="188" spans="1:3">
      <c r="A188">
        <v>186</v>
      </c>
      <c r="B188">
        <v>1451832.80831817</v>
      </c>
      <c r="C188">
        <v>2993054.851694</v>
      </c>
    </row>
    <row r="189" spans="1:3">
      <c r="A189">
        <v>187</v>
      </c>
      <c r="B189">
        <v>1451046.90266162</v>
      </c>
      <c r="C189">
        <v>2993054.851694</v>
      </c>
    </row>
    <row r="190" spans="1:3">
      <c r="A190">
        <v>188</v>
      </c>
      <c r="B190">
        <v>1450923.34203207</v>
      </c>
      <c r="C190">
        <v>2993054.851694</v>
      </c>
    </row>
    <row r="191" spans="1:3">
      <c r="A191">
        <v>189</v>
      </c>
      <c r="B191">
        <v>1448430.48307669</v>
      </c>
      <c r="C191">
        <v>2993054.851694</v>
      </c>
    </row>
    <row r="192" spans="1:3">
      <c r="A192">
        <v>190</v>
      </c>
      <c r="B192">
        <v>1448319.69945054</v>
      </c>
      <c r="C192">
        <v>2993054.851694</v>
      </c>
    </row>
    <row r="193" spans="1:3">
      <c r="A193">
        <v>191</v>
      </c>
      <c r="B193">
        <v>1444364.64880129</v>
      </c>
      <c r="C193">
        <v>2993054.851694</v>
      </c>
    </row>
    <row r="194" spans="1:3">
      <c r="A194">
        <v>192</v>
      </c>
      <c r="B194">
        <v>1442043.9554882</v>
      </c>
      <c r="C194">
        <v>2993054.851694</v>
      </c>
    </row>
    <row r="195" spans="1:3">
      <c r="A195">
        <v>193</v>
      </c>
      <c r="B195">
        <v>1436550.02770317</v>
      </c>
      <c r="C195">
        <v>2993054.851694</v>
      </c>
    </row>
    <row r="196" spans="1:3">
      <c r="A196">
        <v>194</v>
      </c>
      <c r="B196">
        <v>1435445.21735116</v>
      </c>
      <c r="C196">
        <v>2993054.851694</v>
      </c>
    </row>
    <row r="197" spans="1:3">
      <c r="A197">
        <v>195</v>
      </c>
      <c r="B197">
        <v>1435156.69957341</v>
      </c>
      <c r="C197">
        <v>2993054.851694</v>
      </c>
    </row>
    <row r="198" spans="1:3">
      <c r="A198">
        <v>196</v>
      </c>
      <c r="B198">
        <v>1434857.50912317</v>
      </c>
      <c r="C198">
        <v>2993054.851694</v>
      </c>
    </row>
    <row r="199" spans="1:3">
      <c r="A199">
        <v>197</v>
      </c>
      <c r="B199">
        <v>1434774.79741469</v>
      </c>
      <c r="C199">
        <v>2993054.851694</v>
      </c>
    </row>
    <row r="200" spans="1:3">
      <c r="A200">
        <v>198</v>
      </c>
      <c r="B200">
        <v>1434247.73510322</v>
      </c>
      <c r="C200">
        <v>2993054.851694</v>
      </c>
    </row>
    <row r="201" spans="1:3">
      <c r="A201">
        <v>199</v>
      </c>
      <c r="B201">
        <v>1434292.20739614</v>
      </c>
      <c r="C201">
        <v>2993054.851694</v>
      </c>
    </row>
    <row r="202" spans="1:3">
      <c r="A202">
        <v>200</v>
      </c>
      <c r="B202">
        <v>1431277.13254181</v>
      </c>
      <c r="C202">
        <v>2993054.851694</v>
      </c>
    </row>
    <row r="203" spans="1:3">
      <c r="A203">
        <v>201</v>
      </c>
      <c r="B203">
        <v>1430243.12080952</v>
      </c>
      <c r="C203">
        <v>2993054.851694</v>
      </c>
    </row>
    <row r="204" spans="1:3">
      <c r="A204">
        <v>202</v>
      </c>
      <c r="B204">
        <v>1430344.0859153</v>
      </c>
      <c r="C204">
        <v>2993054.851694</v>
      </c>
    </row>
    <row r="205" spans="1:3">
      <c r="A205">
        <v>203</v>
      </c>
      <c r="B205">
        <v>1427896.43944418</v>
      </c>
      <c r="C205">
        <v>2993054.851694</v>
      </c>
    </row>
    <row r="206" spans="1:3">
      <c r="A206">
        <v>204</v>
      </c>
      <c r="B206">
        <v>1425831.75314909</v>
      </c>
      <c r="C206">
        <v>2993054.851694</v>
      </c>
    </row>
    <row r="207" spans="1:3">
      <c r="A207">
        <v>205</v>
      </c>
      <c r="B207">
        <v>1424954.01855861</v>
      </c>
      <c r="C207">
        <v>2993054.851694</v>
      </c>
    </row>
    <row r="208" spans="1:3">
      <c r="A208">
        <v>206</v>
      </c>
      <c r="B208">
        <v>1425127.75628309</v>
      </c>
      <c r="C208">
        <v>2993054.851694</v>
      </c>
    </row>
    <row r="209" spans="1:3">
      <c r="A209">
        <v>207</v>
      </c>
      <c r="B209">
        <v>1422372.63853257</v>
      </c>
      <c r="C209">
        <v>2993054.851694</v>
      </c>
    </row>
    <row r="210" spans="1:3">
      <c r="A210">
        <v>208</v>
      </c>
      <c r="B210">
        <v>1419797.27696572</v>
      </c>
      <c r="C210">
        <v>2993054.851694</v>
      </c>
    </row>
    <row r="211" spans="1:3">
      <c r="A211">
        <v>209</v>
      </c>
      <c r="B211">
        <v>1419099.43714052</v>
      </c>
      <c r="C211">
        <v>2993054.851694</v>
      </c>
    </row>
    <row r="212" spans="1:3">
      <c r="A212">
        <v>210</v>
      </c>
      <c r="B212">
        <v>1418818.30802701</v>
      </c>
      <c r="C212">
        <v>2993054.851694</v>
      </c>
    </row>
    <row r="213" spans="1:3">
      <c r="A213">
        <v>211</v>
      </c>
      <c r="B213">
        <v>1417746.37020077</v>
      </c>
      <c r="C213">
        <v>2993054.851694</v>
      </c>
    </row>
    <row r="214" spans="1:3">
      <c r="A214">
        <v>212</v>
      </c>
      <c r="B214">
        <v>1418221.93474845</v>
      </c>
      <c r="C214">
        <v>2993054.851694</v>
      </c>
    </row>
    <row r="215" spans="1:3">
      <c r="A215">
        <v>213</v>
      </c>
      <c r="B215">
        <v>1415160.0507237</v>
      </c>
      <c r="C215">
        <v>2993054.851694</v>
      </c>
    </row>
    <row r="216" spans="1:3">
      <c r="A216">
        <v>214</v>
      </c>
      <c r="B216">
        <v>1413895.78485199</v>
      </c>
      <c r="C216">
        <v>2993054.851694</v>
      </c>
    </row>
    <row r="217" spans="1:3">
      <c r="A217">
        <v>215</v>
      </c>
      <c r="B217">
        <v>1413962.51769088</v>
      </c>
      <c r="C217">
        <v>2993054.851694</v>
      </c>
    </row>
    <row r="218" spans="1:3">
      <c r="A218">
        <v>216</v>
      </c>
      <c r="B218">
        <v>1412988.71361732</v>
      </c>
      <c r="C218">
        <v>2993054.851694</v>
      </c>
    </row>
    <row r="219" spans="1:3">
      <c r="A219">
        <v>217</v>
      </c>
      <c r="B219">
        <v>1414663.42565033</v>
      </c>
      <c r="C219">
        <v>2993054.851694</v>
      </c>
    </row>
    <row r="220" spans="1:3">
      <c r="A220">
        <v>218</v>
      </c>
      <c r="B220">
        <v>1412001.75820386</v>
      </c>
      <c r="C220">
        <v>2993054.851694</v>
      </c>
    </row>
    <row r="221" spans="1:3">
      <c r="A221">
        <v>219</v>
      </c>
      <c r="B221">
        <v>1409153.63938983</v>
      </c>
      <c r="C221">
        <v>2993054.851694</v>
      </c>
    </row>
    <row r="222" spans="1:3">
      <c r="A222">
        <v>220</v>
      </c>
      <c r="B222">
        <v>1410219.00612877</v>
      </c>
      <c r="C222">
        <v>2993054.851694</v>
      </c>
    </row>
    <row r="223" spans="1:3">
      <c r="A223">
        <v>221</v>
      </c>
      <c r="B223">
        <v>1409648.50421561</v>
      </c>
      <c r="C223">
        <v>2993054.851694</v>
      </c>
    </row>
    <row r="224" spans="1:3">
      <c r="A224">
        <v>222</v>
      </c>
      <c r="B224">
        <v>1409814.93849793</v>
      </c>
      <c r="C224">
        <v>2993054.851694</v>
      </c>
    </row>
    <row r="225" spans="1:3">
      <c r="A225">
        <v>223</v>
      </c>
      <c r="B225">
        <v>1408618.08191912</v>
      </c>
      <c r="C225">
        <v>2993054.851694</v>
      </c>
    </row>
    <row r="226" spans="1:3">
      <c r="A226">
        <v>224</v>
      </c>
      <c r="B226">
        <v>1408482.28309245</v>
      </c>
      <c r="C226">
        <v>2993054.851694</v>
      </c>
    </row>
    <row r="227" spans="1:3">
      <c r="A227">
        <v>225</v>
      </c>
      <c r="B227">
        <v>1408180.73487508</v>
      </c>
      <c r="C227">
        <v>2993054.851694</v>
      </c>
    </row>
    <row r="228" spans="1:3">
      <c r="A228">
        <v>226</v>
      </c>
      <c r="B228">
        <v>1408101.06739966</v>
      </c>
      <c r="C228">
        <v>2993054.851694</v>
      </c>
    </row>
    <row r="229" spans="1:3">
      <c r="A229">
        <v>227</v>
      </c>
      <c r="B229">
        <v>1406683.04308028</v>
      </c>
      <c r="C229">
        <v>2993054.851694</v>
      </c>
    </row>
    <row r="230" spans="1:3">
      <c r="A230">
        <v>228</v>
      </c>
      <c r="B230">
        <v>1406019.79882299</v>
      </c>
      <c r="C230">
        <v>2993054.851694</v>
      </c>
    </row>
    <row r="231" spans="1:3">
      <c r="A231">
        <v>229</v>
      </c>
      <c r="B231">
        <v>1406059.68154749</v>
      </c>
      <c r="C231">
        <v>2993054.851694</v>
      </c>
    </row>
    <row r="232" spans="1:3">
      <c r="A232">
        <v>230</v>
      </c>
      <c r="B232">
        <v>1404743.58398648</v>
      </c>
      <c r="C232">
        <v>2993054.851694</v>
      </c>
    </row>
    <row r="233" spans="1:3">
      <c r="A233">
        <v>231</v>
      </c>
      <c r="B233">
        <v>1404089.730657</v>
      </c>
      <c r="C233">
        <v>2993054.851694</v>
      </c>
    </row>
    <row r="234" spans="1:3">
      <c r="A234">
        <v>232</v>
      </c>
      <c r="B234">
        <v>1404020.87518769</v>
      </c>
      <c r="C234">
        <v>2993054.851694</v>
      </c>
    </row>
    <row r="235" spans="1:3">
      <c r="A235">
        <v>233</v>
      </c>
      <c r="B235">
        <v>1403717.11496471</v>
      </c>
      <c r="C235">
        <v>2993054.851694</v>
      </c>
    </row>
    <row r="236" spans="1:3">
      <c r="A236">
        <v>234</v>
      </c>
      <c r="B236">
        <v>1403463.94579995</v>
      </c>
      <c r="C236">
        <v>2993054.851694</v>
      </c>
    </row>
    <row r="237" spans="1:3">
      <c r="A237">
        <v>235</v>
      </c>
      <c r="B237">
        <v>1401686.93076245</v>
      </c>
      <c r="C237">
        <v>2993054.851694</v>
      </c>
    </row>
    <row r="238" spans="1:3">
      <c r="A238">
        <v>236</v>
      </c>
      <c r="B238">
        <v>1400781.8774188</v>
      </c>
      <c r="C238">
        <v>2993054.851694</v>
      </c>
    </row>
    <row r="239" spans="1:3">
      <c r="A239">
        <v>237</v>
      </c>
      <c r="B239">
        <v>1400129.48534733</v>
      </c>
      <c r="C239">
        <v>2993054.851694</v>
      </c>
    </row>
    <row r="240" spans="1:3">
      <c r="A240">
        <v>238</v>
      </c>
      <c r="B240">
        <v>1400247.95569077</v>
      </c>
      <c r="C240">
        <v>2993054.851694</v>
      </c>
    </row>
    <row r="241" spans="1:3">
      <c r="A241">
        <v>239</v>
      </c>
      <c r="B241">
        <v>1399941.99740044</v>
      </c>
      <c r="C241">
        <v>2993054.851694</v>
      </c>
    </row>
    <row r="242" spans="1:3">
      <c r="A242">
        <v>240</v>
      </c>
      <c r="B242">
        <v>1401114.13650713</v>
      </c>
      <c r="C242">
        <v>2993054.851694</v>
      </c>
    </row>
    <row r="243" spans="1:3">
      <c r="A243">
        <v>241</v>
      </c>
      <c r="B243">
        <v>1401577.29013119</v>
      </c>
      <c r="C243">
        <v>2993054.851694</v>
      </c>
    </row>
    <row r="244" spans="1:3">
      <c r="A244">
        <v>242</v>
      </c>
      <c r="B244">
        <v>1400198.99666892</v>
      </c>
      <c r="C244">
        <v>2993054.851694</v>
      </c>
    </row>
    <row r="245" spans="1:3">
      <c r="A245">
        <v>243</v>
      </c>
      <c r="B245">
        <v>1401154.65638368</v>
      </c>
      <c r="C245">
        <v>2993054.851694</v>
      </c>
    </row>
    <row r="246" spans="1:3">
      <c r="A246">
        <v>244</v>
      </c>
      <c r="B246">
        <v>1402047.78664356</v>
      </c>
      <c r="C246">
        <v>2993054.851694</v>
      </c>
    </row>
    <row r="247" spans="1:3">
      <c r="A247">
        <v>245</v>
      </c>
      <c r="B247">
        <v>1400717.01786022</v>
      </c>
      <c r="C247">
        <v>2993054.851694</v>
      </c>
    </row>
    <row r="248" spans="1:3">
      <c r="A248">
        <v>246</v>
      </c>
      <c r="B248">
        <v>1403844.09283068</v>
      </c>
      <c r="C248">
        <v>2993054.851694</v>
      </c>
    </row>
    <row r="249" spans="1:3">
      <c r="A249">
        <v>247</v>
      </c>
      <c r="B249">
        <v>1403411.75868552</v>
      </c>
      <c r="C249">
        <v>2993054.851694</v>
      </c>
    </row>
    <row r="250" spans="1:3">
      <c r="A250">
        <v>248</v>
      </c>
      <c r="B250">
        <v>1401762.18232697</v>
      </c>
      <c r="C250">
        <v>2993054.851694</v>
      </c>
    </row>
    <row r="251" spans="1:3">
      <c r="A251">
        <v>249</v>
      </c>
      <c r="B251">
        <v>1401787.22259947</v>
      </c>
      <c r="C251">
        <v>2993054.851694</v>
      </c>
    </row>
    <row r="252" spans="1:3">
      <c r="A252">
        <v>250</v>
      </c>
      <c r="B252">
        <v>1402149.50055513</v>
      </c>
      <c r="C252">
        <v>2993054.851694</v>
      </c>
    </row>
    <row r="253" spans="1:3">
      <c r="A253">
        <v>251</v>
      </c>
      <c r="B253">
        <v>1402278.66200408</v>
      </c>
      <c r="C253">
        <v>2993054.851694</v>
      </c>
    </row>
    <row r="254" spans="1:3">
      <c r="A254">
        <v>252</v>
      </c>
      <c r="B254">
        <v>1401538.96257628</v>
      </c>
      <c r="C254">
        <v>2993054.851694</v>
      </c>
    </row>
    <row r="255" spans="1:3">
      <c r="A255">
        <v>253</v>
      </c>
      <c r="B255">
        <v>1401420.13348824</v>
      </c>
      <c r="C255">
        <v>2993054.851694</v>
      </c>
    </row>
    <row r="256" spans="1:3">
      <c r="A256">
        <v>254</v>
      </c>
      <c r="B256">
        <v>1401860.1973652</v>
      </c>
      <c r="C256">
        <v>2993054.851694</v>
      </c>
    </row>
    <row r="257" spans="1:3">
      <c r="A257">
        <v>255</v>
      </c>
      <c r="B257">
        <v>1402049.0190973</v>
      </c>
      <c r="C257">
        <v>2993054.851694</v>
      </c>
    </row>
    <row r="258" spans="1:3">
      <c r="A258">
        <v>256</v>
      </c>
      <c r="B258">
        <v>1401951.21245561</v>
      </c>
      <c r="C258">
        <v>2993054.851694</v>
      </c>
    </row>
    <row r="259" spans="1:3">
      <c r="A259">
        <v>257</v>
      </c>
      <c r="B259">
        <v>1401927.89155622</v>
      </c>
      <c r="C259">
        <v>2993054.851694</v>
      </c>
    </row>
    <row r="260" spans="1:3">
      <c r="A260">
        <v>258</v>
      </c>
      <c r="B260">
        <v>1402712.11934179</v>
      </c>
      <c r="C260">
        <v>2993054.851694</v>
      </c>
    </row>
    <row r="261" spans="1:3">
      <c r="A261">
        <v>259</v>
      </c>
      <c r="B261">
        <v>1401769.90758354</v>
      </c>
      <c r="C261">
        <v>2993054.851694</v>
      </c>
    </row>
    <row r="262" spans="1:3">
      <c r="A262">
        <v>260</v>
      </c>
      <c r="B262">
        <v>1401838.58849315</v>
      </c>
      <c r="C262">
        <v>2993054.851694</v>
      </c>
    </row>
    <row r="263" spans="1:3">
      <c r="A263">
        <v>261</v>
      </c>
      <c r="B263">
        <v>1401676.09181388</v>
      </c>
      <c r="C263">
        <v>2993054.851694</v>
      </c>
    </row>
    <row r="264" spans="1:3">
      <c r="A264">
        <v>262</v>
      </c>
      <c r="B264">
        <v>1403924.51653224</v>
      </c>
      <c r="C264">
        <v>2993054.851694</v>
      </c>
    </row>
    <row r="265" spans="1:3">
      <c r="A265">
        <v>263</v>
      </c>
      <c r="B265">
        <v>1401834.38562249</v>
      </c>
      <c r="C265">
        <v>2993054.851694</v>
      </c>
    </row>
    <row r="266" spans="1:3">
      <c r="A266">
        <v>264</v>
      </c>
      <c r="B266">
        <v>1400058.29596609</v>
      </c>
      <c r="C266">
        <v>2993054.851694</v>
      </c>
    </row>
    <row r="267" spans="1:3">
      <c r="A267">
        <v>265</v>
      </c>
      <c r="B267">
        <v>1401309.03243895</v>
      </c>
      <c r="C267">
        <v>2993054.851694</v>
      </c>
    </row>
    <row r="268" spans="1:3">
      <c r="A268">
        <v>266</v>
      </c>
      <c r="B268">
        <v>1400685.11174366</v>
      </c>
      <c r="C268">
        <v>2993054.851694</v>
      </c>
    </row>
    <row r="269" spans="1:3">
      <c r="A269">
        <v>267</v>
      </c>
      <c r="B269">
        <v>1401072.98419141</v>
      </c>
      <c r="C269">
        <v>2993054.851694</v>
      </c>
    </row>
    <row r="270" spans="1:3">
      <c r="A270">
        <v>268</v>
      </c>
      <c r="B270">
        <v>1399908.79619109</v>
      </c>
      <c r="C270">
        <v>2993054.851694</v>
      </c>
    </row>
    <row r="271" spans="1:3">
      <c r="A271">
        <v>269</v>
      </c>
      <c r="B271">
        <v>1400379.16720126</v>
      </c>
      <c r="C271">
        <v>2993054.851694</v>
      </c>
    </row>
    <row r="272" spans="1:3">
      <c r="A272">
        <v>270</v>
      </c>
      <c r="B272">
        <v>1401298.75503634</v>
      </c>
      <c r="C272">
        <v>2993054.851694</v>
      </c>
    </row>
    <row r="273" spans="1:3">
      <c r="A273">
        <v>271</v>
      </c>
      <c r="B273">
        <v>1401453.82155865</v>
      </c>
      <c r="C273">
        <v>2993054.851694</v>
      </c>
    </row>
    <row r="274" spans="1:3">
      <c r="A274">
        <v>272</v>
      </c>
      <c r="B274">
        <v>1398111.88380141</v>
      </c>
      <c r="C274">
        <v>2993054.851694</v>
      </c>
    </row>
    <row r="275" spans="1:3">
      <c r="A275">
        <v>273</v>
      </c>
      <c r="B275">
        <v>1400066.32674541</v>
      </c>
      <c r="C275">
        <v>2993054.851694</v>
      </c>
    </row>
    <row r="276" spans="1:3">
      <c r="A276">
        <v>274</v>
      </c>
      <c r="B276">
        <v>1398822.3406294</v>
      </c>
      <c r="C276">
        <v>2993054.851694</v>
      </c>
    </row>
    <row r="277" spans="1:3">
      <c r="A277">
        <v>275</v>
      </c>
      <c r="B277">
        <v>1399668.28314664</v>
      </c>
      <c r="C277">
        <v>2993054.851694</v>
      </c>
    </row>
    <row r="278" spans="1:3">
      <c r="A278">
        <v>276</v>
      </c>
      <c r="B278">
        <v>1401302.39334795</v>
      </c>
      <c r="C278">
        <v>2993054.851694</v>
      </c>
    </row>
    <row r="279" spans="1:3">
      <c r="A279">
        <v>277</v>
      </c>
      <c r="B279">
        <v>1400842.47316999</v>
      </c>
      <c r="C279">
        <v>2993054.851694</v>
      </c>
    </row>
    <row r="280" spans="1:3">
      <c r="A280">
        <v>278</v>
      </c>
      <c r="B280">
        <v>1401964.02383911</v>
      </c>
      <c r="C280">
        <v>2993054.851694</v>
      </c>
    </row>
    <row r="281" spans="1:3">
      <c r="A281">
        <v>279</v>
      </c>
      <c r="B281">
        <v>1401256.57647907</v>
      </c>
      <c r="C281">
        <v>2993054.851694</v>
      </c>
    </row>
    <row r="282" spans="1:3">
      <c r="A282">
        <v>280</v>
      </c>
      <c r="B282">
        <v>1401786.92098234</v>
      </c>
      <c r="C282">
        <v>2993054.851694</v>
      </c>
    </row>
    <row r="283" spans="1:3">
      <c r="A283">
        <v>281</v>
      </c>
      <c r="B283">
        <v>1401007.42611146</v>
      </c>
      <c r="C283">
        <v>2993054.851694</v>
      </c>
    </row>
    <row r="284" spans="1:3">
      <c r="A284">
        <v>282</v>
      </c>
      <c r="B284">
        <v>1401450.98564029</v>
      </c>
      <c r="C284">
        <v>2993054.851694</v>
      </c>
    </row>
    <row r="285" spans="1:3">
      <c r="A285">
        <v>283</v>
      </c>
      <c r="B285">
        <v>1401404.35481435</v>
      </c>
      <c r="C285">
        <v>2993054.851694</v>
      </c>
    </row>
    <row r="286" spans="1:3">
      <c r="A286">
        <v>284</v>
      </c>
      <c r="B286">
        <v>1399836.69537174</v>
      </c>
      <c r="C286">
        <v>2993054.851694</v>
      </c>
    </row>
    <row r="287" spans="1:3">
      <c r="A287">
        <v>285</v>
      </c>
      <c r="B287">
        <v>1401962.20385619</v>
      </c>
      <c r="C287">
        <v>2993054.851694</v>
      </c>
    </row>
    <row r="288" spans="1:3">
      <c r="A288">
        <v>286</v>
      </c>
      <c r="B288">
        <v>1402133.24920609</v>
      </c>
      <c r="C288">
        <v>2993054.851694</v>
      </c>
    </row>
    <row r="289" spans="1:3">
      <c r="A289">
        <v>287</v>
      </c>
      <c r="B289">
        <v>1401521.24591829</v>
      </c>
      <c r="C289">
        <v>2993054.851694</v>
      </c>
    </row>
    <row r="290" spans="1:3">
      <c r="A290">
        <v>288</v>
      </c>
      <c r="B290">
        <v>1399261.92236235</v>
      </c>
      <c r="C290">
        <v>2993054.851694</v>
      </c>
    </row>
    <row r="291" spans="1:3">
      <c r="A291">
        <v>289</v>
      </c>
      <c r="B291">
        <v>1401657.40185392</v>
      </c>
      <c r="C291">
        <v>2993054.851694</v>
      </c>
    </row>
    <row r="292" spans="1:3">
      <c r="A292">
        <v>290</v>
      </c>
      <c r="B292">
        <v>1402013.16065917</v>
      </c>
      <c r="C292">
        <v>2993054.851694</v>
      </c>
    </row>
    <row r="293" spans="1:3">
      <c r="A293">
        <v>291</v>
      </c>
      <c r="B293">
        <v>1401487.15394406</v>
      </c>
      <c r="C293">
        <v>2993054.851694</v>
      </c>
    </row>
    <row r="294" spans="1:3">
      <c r="A294">
        <v>292</v>
      </c>
      <c r="B294">
        <v>1401449.2110295</v>
      </c>
      <c r="C294">
        <v>2993054.851694</v>
      </c>
    </row>
    <row r="295" spans="1:3">
      <c r="A295">
        <v>293</v>
      </c>
      <c r="B295">
        <v>1401566.8415987</v>
      </c>
      <c r="C295">
        <v>2993054.851694</v>
      </c>
    </row>
    <row r="296" spans="1:3">
      <c r="A296">
        <v>294</v>
      </c>
      <c r="B296">
        <v>1401529.59254721</v>
      </c>
      <c r="C296">
        <v>2993054.851694</v>
      </c>
    </row>
    <row r="297" spans="1:3">
      <c r="A297">
        <v>295</v>
      </c>
      <c r="B297">
        <v>1401132.61351564</v>
      </c>
      <c r="C297">
        <v>2993054.851694</v>
      </c>
    </row>
    <row r="298" spans="1:3">
      <c r="A298">
        <v>296</v>
      </c>
      <c r="B298">
        <v>1402216.23702524</v>
      </c>
      <c r="C298">
        <v>2993054.851694</v>
      </c>
    </row>
    <row r="299" spans="1:3">
      <c r="A299">
        <v>297</v>
      </c>
      <c r="B299">
        <v>1401399.19509816</v>
      </c>
      <c r="C299">
        <v>2993054.851694</v>
      </c>
    </row>
    <row r="300" spans="1:3">
      <c r="A300">
        <v>298</v>
      </c>
      <c r="B300">
        <v>1401292.45964665</v>
      </c>
      <c r="C300">
        <v>2993054.851694</v>
      </c>
    </row>
    <row r="301" spans="1:3">
      <c r="A301">
        <v>299</v>
      </c>
      <c r="B301">
        <v>1402151.82271288</v>
      </c>
      <c r="C301">
        <v>2993054.851694</v>
      </c>
    </row>
    <row r="302" spans="1:3">
      <c r="A302">
        <v>300</v>
      </c>
      <c r="B302">
        <v>1401583.79779976</v>
      </c>
      <c r="C302">
        <v>2993054.851694</v>
      </c>
    </row>
    <row r="303" spans="1:3">
      <c r="A303">
        <v>301</v>
      </c>
      <c r="B303">
        <v>1401369.77311298</v>
      </c>
      <c r="C303">
        <v>2993054.851694</v>
      </c>
    </row>
    <row r="304" spans="1:3">
      <c r="A304">
        <v>302</v>
      </c>
      <c r="B304">
        <v>1401827.30759333</v>
      </c>
      <c r="C304">
        <v>2993054.851694</v>
      </c>
    </row>
    <row r="305" spans="1:3">
      <c r="A305">
        <v>303</v>
      </c>
      <c r="B305">
        <v>1401823.54524635</v>
      </c>
      <c r="C305">
        <v>2993054.851694</v>
      </c>
    </row>
    <row r="306" spans="1:3">
      <c r="A306">
        <v>304</v>
      </c>
      <c r="B306">
        <v>1401015.92166673</v>
      </c>
      <c r="C306">
        <v>2993054.851694</v>
      </c>
    </row>
    <row r="307" spans="1:3">
      <c r="A307">
        <v>305</v>
      </c>
      <c r="B307">
        <v>1399752.25927416</v>
      </c>
      <c r="C307">
        <v>2993054.851694</v>
      </c>
    </row>
    <row r="308" spans="1:3">
      <c r="A308">
        <v>306</v>
      </c>
      <c r="B308">
        <v>1399591.04210975</v>
      </c>
      <c r="C308">
        <v>2993054.851694</v>
      </c>
    </row>
    <row r="309" spans="1:3">
      <c r="A309">
        <v>307</v>
      </c>
      <c r="B309">
        <v>1398567.04932252</v>
      </c>
      <c r="C309">
        <v>2993054.851694</v>
      </c>
    </row>
    <row r="310" spans="1:3">
      <c r="A310">
        <v>308</v>
      </c>
      <c r="B310">
        <v>1398492.55854009</v>
      </c>
      <c r="C310">
        <v>2993054.851694</v>
      </c>
    </row>
    <row r="311" spans="1:3">
      <c r="A311">
        <v>309</v>
      </c>
      <c r="B311">
        <v>1398823.19829455</v>
      </c>
      <c r="C311">
        <v>2993054.851694</v>
      </c>
    </row>
    <row r="312" spans="1:3">
      <c r="A312">
        <v>310</v>
      </c>
      <c r="B312">
        <v>1398614.97109765</v>
      </c>
      <c r="C312">
        <v>2993054.851694</v>
      </c>
    </row>
    <row r="313" spans="1:3">
      <c r="A313">
        <v>311</v>
      </c>
      <c r="B313">
        <v>1398434.59939698</v>
      </c>
      <c r="C313">
        <v>2993054.851694</v>
      </c>
    </row>
    <row r="314" spans="1:3">
      <c r="A314">
        <v>312</v>
      </c>
      <c r="B314">
        <v>1398358.72906568</v>
      </c>
      <c r="C314">
        <v>2993054.851694</v>
      </c>
    </row>
    <row r="315" spans="1:3">
      <c r="A315">
        <v>313</v>
      </c>
      <c r="B315">
        <v>1398556.22009189</v>
      </c>
      <c r="C315">
        <v>2993054.851694</v>
      </c>
    </row>
    <row r="316" spans="1:3">
      <c r="A316">
        <v>314</v>
      </c>
      <c r="B316">
        <v>1398882.01185091</v>
      </c>
      <c r="C316">
        <v>2993054.851694</v>
      </c>
    </row>
    <row r="317" spans="1:3">
      <c r="A317">
        <v>315</v>
      </c>
      <c r="B317">
        <v>1399003.15425264</v>
      </c>
      <c r="C317">
        <v>2993054.851694</v>
      </c>
    </row>
    <row r="318" spans="1:3">
      <c r="A318">
        <v>316</v>
      </c>
      <c r="B318">
        <v>1398454.97187761</v>
      </c>
      <c r="C318">
        <v>2993054.851694</v>
      </c>
    </row>
    <row r="319" spans="1:3">
      <c r="A319">
        <v>317</v>
      </c>
      <c r="B319">
        <v>1398810.56455014</v>
      </c>
      <c r="C319">
        <v>2993054.851694</v>
      </c>
    </row>
    <row r="320" spans="1:3">
      <c r="A320">
        <v>318</v>
      </c>
      <c r="B320">
        <v>1398492.47933242</v>
      </c>
      <c r="C320">
        <v>2993054.851694</v>
      </c>
    </row>
    <row r="321" spans="1:3">
      <c r="A321">
        <v>319</v>
      </c>
      <c r="B321">
        <v>1398847.59491839</v>
      </c>
      <c r="C321">
        <v>2993054.851694</v>
      </c>
    </row>
    <row r="322" spans="1:3">
      <c r="A322">
        <v>320</v>
      </c>
      <c r="B322">
        <v>1398241.2188412</v>
      </c>
      <c r="C322">
        <v>2993054.851694</v>
      </c>
    </row>
    <row r="323" spans="1:3">
      <c r="A323">
        <v>321</v>
      </c>
      <c r="B323">
        <v>1398555.62286038</v>
      </c>
      <c r="C323">
        <v>2993054.851694</v>
      </c>
    </row>
    <row r="324" spans="1:3">
      <c r="A324">
        <v>322</v>
      </c>
      <c r="B324">
        <v>1398510.13843961</v>
      </c>
      <c r="C324">
        <v>2993054.851694</v>
      </c>
    </row>
    <row r="325" spans="1:3">
      <c r="A325">
        <v>323</v>
      </c>
      <c r="B325">
        <v>1398753.53205521</v>
      </c>
      <c r="C325">
        <v>2993054.851694</v>
      </c>
    </row>
    <row r="326" spans="1:3">
      <c r="A326">
        <v>324</v>
      </c>
      <c r="B326">
        <v>1398711.16044974</v>
      </c>
      <c r="C326">
        <v>2993054.851694</v>
      </c>
    </row>
    <row r="327" spans="1:3">
      <c r="A327">
        <v>325</v>
      </c>
      <c r="B327">
        <v>1398150.71623876</v>
      </c>
      <c r="C327">
        <v>2993054.851694</v>
      </c>
    </row>
    <row r="328" spans="1:3">
      <c r="A328">
        <v>326</v>
      </c>
      <c r="B328">
        <v>1398628.34291929</v>
      </c>
      <c r="C328">
        <v>2993054.851694</v>
      </c>
    </row>
    <row r="329" spans="1:3">
      <c r="A329">
        <v>327</v>
      </c>
      <c r="B329">
        <v>1398423.27216046</v>
      </c>
      <c r="C329">
        <v>2993054.851694</v>
      </c>
    </row>
    <row r="330" spans="1:3">
      <c r="A330">
        <v>328</v>
      </c>
      <c r="B330">
        <v>1398395.9988651</v>
      </c>
      <c r="C330">
        <v>2993054.851694</v>
      </c>
    </row>
    <row r="331" spans="1:3">
      <c r="A331">
        <v>329</v>
      </c>
      <c r="B331">
        <v>1398153.01385612</v>
      </c>
      <c r="C331">
        <v>2993054.851694</v>
      </c>
    </row>
    <row r="332" spans="1:3">
      <c r="A332">
        <v>330</v>
      </c>
      <c r="B332">
        <v>1399030.29667175</v>
      </c>
      <c r="C332">
        <v>2993054.851694</v>
      </c>
    </row>
    <row r="333" spans="1:3">
      <c r="A333">
        <v>331</v>
      </c>
      <c r="B333">
        <v>1398620.25343592</v>
      </c>
      <c r="C333">
        <v>2993054.851694</v>
      </c>
    </row>
    <row r="334" spans="1:3">
      <c r="A334">
        <v>332</v>
      </c>
      <c r="B334">
        <v>1400140.68121244</v>
      </c>
      <c r="C334">
        <v>2993054.851694</v>
      </c>
    </row>
    <row r="335" spans="1:3">
      <c r="A335">
        <v>333</v>
      </c>
      <c r="B335">
        <v>1399520.76970595</v>
      </c>
      <c r="C335">
        <v>2993054.851694</v>
      </c>
    </row>
    <row r="336" spans="1:3">
      <c r="A336">
        <v>334</v>
      </c>
      <c r="B336">
        <v>1400325.03441821</v>
      </c>
      <c r="C336">
        <v>2993054.851694</v>
      </c>
    </row>
    <row r="337" spans="1:3">
      <c r="A337">
        <v>335</v>
      </c>
      <c r="B337">
        <v>1400392.22003155</v>
      </c>
      <c r="C337">
        <v>2993054.851694</v>
      </c>
    </row>
    <row r="338" spans="1:3">
      <c r="A338">
        <v>336</v>
      </c>
      <c r="B338">
        <v>1400510.20109012</v>
      </c>
      <c r="C338">
        <v>2993054.851694</v>
      </c>
    </row>
    <row r="339" spans="1:3">
      <c r="A339">
        <v>337</v>
      </c>
      <c r="B339">
        <v>1400177.64150514</v>
      </c>
      <c r="C339">
        <v>2993054.851694</v>
      </c>
    </row>
    <row r="340" spans="1:3">
      <c r="A340">
        <v>338</v>
      </c>
      <c r="B340">
        <v>1400497.11513455</v>
      </c>
      <c r="C340">
        <v>2993054.851694</v>
      </c>
    </row>
    <row r="341" spans="1:3">
      <c r="A341">
        <v>339</v>
      </c>
      <c r="B341">
        <v>1400421.26099724</v>
      </c>
      <c r="C341">
        <v>2993054.851694</v>
      </c>
    </row>
    <row r="342" spans="1:3">
      <c r="A342">
        <v>340</v>
      </c>
      <c r="B342">
        <v>1400119.63263448</v>
      </c>
      <c r="C342">
        <v>2993054.851694</v>
      </c>
    </row>
    <row r="343" spans="1:3">
      <c r="A343">
        <v>341</v>
      </c>
      <c r="B343">
        <v>1400540.46820647</v>
      </c>
      <c r="C343">
        <v>2993054.851694</v>
      </c>
    </row>
    <row r="344" spans="1:3">
      <c r="A344">
        <v>342</v>
      </c>
      <c r="B344">
        <v>1400276.91475434</v>
      </c>
      <c r="C344">
        <v>2993054.851694</v>
      </c>
    </row>
    <row r="345" spans="1:3">
      <c r="A345">
        <v>343</v>
      </c>
      <c r="B345">
        <v>1400564.06164718</v>
      </c>
      <c r="C345">
        <v>2993054.851694</v>
      </c>
    </row>
    <row r="346" spans="1:3">
      <c r="A346">
        <v>344</v>
      </c>
      <c r="B346">
        <v>1400882.12985951</v>
      </c>
      <c r="C346">
        <v>2993054.851694</v>
      </c>
    </row>
    <row r="347" spans="1:3">
      <c r="A347">
        <v>345</v>
      </c>
      <c r="B347">
        <v>1400428.22886952</v>
      </c>
      <c r="C347">
        <v>2993054.851694</v>
      </c>
    </row>
    <row r="348" spans="1:3">
      <c r="A348">
        <v>346</v>
      </c>
      <c r="B348">
        <v>1400524.96805394</v>
      </c>
      <c r="C348">
        <v>2993054.851694</v>
      </c>
    </row>
    <row r="349" spans="1:3">
      <c r="A349">
        <v>347</v>
      </c>
      <c r="B349">
        <v>1400342.55766864</v>
      </c>
      <c r="C349">
        <v>2993054.851694</v>
      </c>
    </row>
    <row r="350" spans="1:3">
      <c r="A350">
        <v>348</v>
      </c>
      <c r="B350">
        <v>1401121.15866158</v>
      </c>
      <c r="C350">
        <v>2993054.851694</v>
      </c>
    </row>
    <row r="351" spans="1:3">
      <c r="A351">
        <v>349</v>
      </c>
      <c r="B351">
        <v>1400136.76531408</v>
      </c>
      <c r="C351">
        <v>2993054.851694</v>
      </c>
    </row>
    <row r="352" spans="1:3">
      <c r="A352">
        <v>350</v>
      </c>
      <c r="B352">
        <v>1400557.07796235</v>
      </c>
      <c r="C352">
        <v>2993054.851694</v>
      </c>
    </row>
    <row r="353" spans="1:3">
      <c r="A353">
        <v>351</v>
      </c>
      <c r="B353">
        <v>1400125.98013881</v>
      </c>
      <c r="C353">
        <v>2993054.851694</v>
      </c>
    </row>
    <row r="354" spans="1:3">
      <c r="A354">
        <v>352</v>
      </c>
      <c r="B354">
        <v>1401203.66775325</v>
      </c>
      <c r="C354">
        <v>2993054.851694</v>
      </c>
    </row>
    <row r="355" spans="1:3">
      <c r="A355">
        <v>353</v>
      </c>
      <c r="B355">
        <v>1400153.9726059</v>
      </c>
      <c r="C355">
        <v>2993054.851694</v>
      </c>
    </row>
    <row r="356" spans="1:3">
      <c r="A356">
        <v>354</v>
      </c>
      <c r="B356">
        <v>1401221.36586004</v>
      </c>
      <c r="C356">
        <v>2993054.851694</v>
      </c>
    </row>
    <row r="357" spans="1:3">
      <c r="A357">
        <v>355</v>
      </c>
      <c r="B357">
        <v>1400093.15626159</v>
      </c>
      <c r="C357">
        <v>2993054.851694</v>
      </c>
    </row>
    <row r="358" spans="1:3">
      <c r="A358">
        <v>356</v>
      </c>
      <c r="B358">
        <v>1400008.29439778</v>
      </c>
      <c r="C358">
        <v>2993054.851694</v>
      </c>
    </row>
    <row r="359" spans="1:3">
      <c r="A359">
        <v>357</v>
      </c>
      <c r="B359">
        <v>1400256.34975834</v>
      </c>
      <c r="C359">
        <v>2993054.851694</v>
      </c>
    </row>
    <row r="360" spans="1:3">
      <c r="A360">
        <v>358</v>
      </c>
      <c r="B360">
        <v>1400216.14027723</v>
      </c>
      <c r="C360">
        <v>2993054.851694</v>
      </c>
    </row>
    <row r="361" spans="1:3">
      <c r="A361">
        <v>359</v>
      </c>
      <c r="B361">
        <v>1399589.62163666</v>
      </c>
      <c r="C361">
        <v>2993054.851694</v>
      </c>
    </row>
    <row r="362" spans="1:3">
      <c r="A362">
        <v>360</v>
      </c>
      <c r="B362">
        <v>1399496.21763922</v>
      </c>
      <c r="C362">
        <v>2993054.851694</v>
      </c>
    </row>
    <row r="363" spans="1:3">
      <c r="A363">
        <v>361</v>
      </c>
      <c r="B363">
        <v>1398528.51856659</v>
      </c>
      <c r="C363">
        <v>2993054.851694</v>
      </c>
    </row>
    <row r="364" spans="1:3">
      <c r="A364">
        <v>362</v>
      </c>
      <c r="B364">
        <v>1399443.07623874</v>
      </c>
      <c r="C364">
        <v>2993054.851694</v>
      </c>
    </row>
    <row r="365" spans="1:3">
      <c r="A365">
        <v>363</v>
      </c>
      <c r="B365">
        <v>1399237.04744777</v>
      </c>
      <c r="C365">
        <v>2993054.851694</v>
      </c>
    </row>
    <row r="366" spans="1:3">
      <c r="A366">
        <v>364</v>
      </c>
      <c r="B366">
        <v>1399527.23747244</v>
      </c>
      <c r="C366">
        <v>2993054.851694</v>
      </c>
    </row>
    <row r="367" spans="1:3">
      <c r="A367">
        <v>365</v>
      </c>
      <c r="B367">
        <v>1399637.18831992</v>
      </c>
      <c r="C367">
        <v>2993054.851694</v>
      </c>
    </row>
    <row r="368" spans="1:3">
      <c r="A368">
        <v>366</v>
      </c>
      <c r="B368">
        <v>1399720.9273858</v>
      </c>
      <c r="C368">
        <v>2993054.851694</v>
      </c>
    </row>
    <row r="369" spans="1:3">
      <c r="A369">
        <v>367</v>
      </c>
      <c r="B369">
        <v>1399971.1579777</v>
      </c>
      <c r="C369">
        <v>2993054.851694</v>
      </c>
    </row>
    <row r="370" spans="1:3">
      <c r="A370">
        <v>368</v>
      </c>
      <c r="B370">
        <v>1400011.0837302</v>
      </c>
      <c r="C370">
        <v>2993054.851694</v>
      </c>
    </row>
    <row r="371" spans="1:3">
      <c r="A371">
        <v>369</v>
      </c>
      <c r="B371">
        <v>1399999.62149282</v>
      </c>
      <c r="C371">
        <v>2993054.851694</v>
      </c>
    </row>
    <row r="372" spans="1:3">
      <c r="A372">
        <v>370</v>
      </c>
      <c r="B372">
        <v>1400084.03372187</v>
      </c>
      <c r="C372">
        <v>2993054.851694</v>
      </c>
    </row>
    <row r="373" spans="1:3">
      <c r="A373">
        <v>371</v>
      </c>
      <c r="B373">
        <v>1400299.97528732</v>
      </c>
      <c r="C373">
        <v>2993054.851694</v>
      </c>
    </row>
    <row r="374" spans="1:3">
      <c r="A374">
        <v>372</v>
      </c>
      <c r="B374">
        <v>1400346.91654192</v>
      </c>
      <c r="C374">
        <v>2993054.851694</v>
      </c>
    </row>
    <row r="375" spans="1:3">
      <c r="A375">
        <v>373</v>
      </c>
      <c r="B375">
        <v>1400148.18578024</v>
      </c>
      <c r="C375">
        <v>2993054.851694</v>
      </c>
    </row>
    <row r="376" spans="1:3">
      <c r="A376">
        <v>374</v>
      </c>
      <c r="B376">
        <v>1400126.20906625</v>
      </c>
      <c r="C376">
        <v>2993054.851694</v>
      </c>
    </row>
    <row r="377" spans="1:3">
      <c r="A377">
        <v>375</v>
      </c>
      <c r="B377">
        <v>1400310.91450946</v>
      </c>
      <c r="C377">
        <v>2993054.851694</v>
      </c>
    </row>
    <row r="378" spans="1:3">
      <c r="A378">
        <v>376</v>
      </c>
      <c r="B378">
        <v>1400246.65947417</v>
      </c>
      <c r="C378">
        <v>2993054.851694</v>
      </c>
    </row>
    <row r="379" spans="1:3">
      <c r="A379">
        <v>377</v>
      </c>
      <c r="B379">
        <v>1400167.3204519</v>
      </c>
      <c r="C379">
        <v>2993054.851694</v>
      </c>
    </row>
    <row r="380" spans="1:3">
      <c r="A380">
        <v>378</v>
      </c>
      <c r="B380">
        <v>1400224.09919231</v>
      </c>
      <c r="C380">
        <v>2993054.851694</v>
      </c>
    </row>
    <row r="381" spans="1:3">
      <c r="A381">
        <v>379</v>
      </c>
      <c r="B381">
        <v>1400297.88641801</v>
      </c>
      <c r="C381">
        <v>2993054.851694</v>
      </c>
    </row>
    <row r="382" spans="1:3">
      <c r="A382">
        <v>380</v>
      </c>
      <c r="B382">
        <v>1400262.18389982</v>
      </c>
      <c r="C382">
        <v>2993054.851694</v>
      </c>
    </row>
    <row r="383" spans="1:3">
      <c r="A383">
        <v>381</v>
      </c>
      <c r="B383">
        <v>1400063.71820936</v>
      </c>
      <c r="C383">
        <v>2993054.851694</v>
      </c>
    </row>
    <row r="384" spans="1:3">
      <c r="A384">
        <v>382</v>
      </c>
      <c r="B384">
        <v>1400289.06556466</v>
      </c>
      <c r="C384">
        <v>2993054.851694</v>
      </c>
    </row>
    <row r="385" spans="1:3">
      <c r="A385">
        <v>383</v>
      </c>
      <c r="B385">
        <v>1400381.08957733</v>
      </c>
      <c r="C385">
        <v>2993054.851694</v>
      </c>
    </row>
    <row r="386" spans="1:3">
      <c r="A386">
        <v>384</v>
      </c>
      <c r="B386">
        <v>1400315.41502522</v>
      </c>
      <c r="C386">
        <v>2993054.851694</v>
      </c>
    </row>
    <row r="387" spans="1:3">
      <c r="A387">
        <v>385</v>
      </c>
      <c r="B387">
        <v>1400312.39450154</v>
      </c>
      <c r="C387">
        <v>2993054.851694</v>
      </c>
    </row>
    <row r="388" spans="1:3">
      <c r="A388">
        <v>386</v>
      </c>
      <c r="B388">
        <v>1400010.3034571</v>
      </c>
      <c r="C388">
        <v>2993054.851694</v>
      </c>
    </row>
    <row r="389" spans="1:3">
      <c r="A389">
        <v>387</v>
      </c>
      <c r="B389">
        <v>1399593.04123903</v>
      </c>
      <c r="C389">
        <v>2993054.851694</v>
      </c>
    </row>
    <row r="390" spans="1:3">
      <c r="A390">
        <v>388</v>
      </c>
      <c r="B390">
        <v>1399462.31647918</v>
      </c>
      <c r="C390">
        <v>2993054.851694</v>
      </c>
    </row>
    <row r="391" spans="1:3">
      <c r="A391">
        <v>389</v>
      </c>
      <c r="B391">
        <v>1399623.82800472</v>
      </c>
      <c r="C391">
        <v>2993054.851694</v>
      </c>
    </row>
    <row r="392" spans="1:3">
      <c r="A392">
        <v>390</v>
      </c>
      <c r="B392">
        <v>1399638.14466422</v>
      </c>
      <c r="C392">
        <v>2993054.851694</v>
      </c>
    </row>
    <row r="393" spans="1:3">
      <c r="A393">
        <v>391</v>
      </c>
      <c r="B393">
        <v>1399910.71828455</v>
      </c>
      <c r="C393">
        <v>2993054.851694</v>
      </c>
    </row>
    <row r="394" spans="1:3">
      <c r="A394">
        <v>392</v>
      </c>
      <c r="B394">
        <v>1399495.43546811</v>
      </c>
      <c r="C394">
        <v>2993054.851694</v>
      </c>
    </row>
    <row r="395" spans="1:3">
      <c r="A395">
        <v>393</v>
      </c>
      <c r="B395">
        <v>1399526.11963351</v>
      </c>
      <c r="C395">
        <v>2993054.851694</v>
      </c>
    </row>
    <row r="396" spans="1:3">
      <c r="A396">
        <v>394</v>
      </c>
      <c r="B396">
        <v>1399666.47979742</v>
      </c>
      <c r="C396">
        <v>2993054.851694</v>
      </c>
    </row>
    <row r="397" spans="1:3">
      <c r="A397">
        <v>395</v>
      </c>
      <c r="B397">
        <v>1399543.27029327</v>
      </c>
      <c r="C397">
        <v>2993054.851694</v>
      </c>
    </row>
    <row r="398" spans="1:3">
      <c r="A398">
        <v>396</v>
      </c>
      <c r="B398">
        <v>1399460.79932341</v>
      </c>
      <c r="C398">
        <v>2993054.851694</v>
      </c>
    </row>
    <row r="399" spans="1:3">
      <c r="A399">
        <v>397</v>
      </c>
      <c r="B399">
        <v>1399644.93967949</v>
      </c>
      <c r="C399">
        <v>2993054.851694</v>
      </c>
    </row>
    <row r="400" spans="1:3">
      <c r="A400">
        <v>398</v>
      </c>
      <c r="B400">
        <v>1399335.74239174</v>
      </c>
      <c r="C400">
        <v>2993054.851694</v>
      </c>
    </row>
    <row r="401" spans="1:3">
      <c r="A401">
        <v>399</v>
      </c>
      <c r="B401">
        <v>1399226.4897329</v>
      </c>
      <c r="C401">
        <v>2993054.851694</v>
      </c>
    </row>
    <row r="402" spans="1:3">
      <c r="A402">
        <v>400</v>
      </c>
      <c r="B402">
        <v>1399355.25868774</v>
      </c>
      <c r="C402">
        <v>2993054.851694</v>
      </c>
    </row>
    <row r="403" spans="1:3">
      <c r="A403">
        <v>401</v>
      </c>
      <c r="B403">
        <v>1399416.86422891</v>
      </c>
      <c r="C403">
        <v>2993054.851694</v>
      </c>
    </row>
    <row r="404" spans="1:3">
      <c r="A404">
        <v>402</v>
      </c>
      <c r="B404">
        <v>1399393.16621944</v>
      </c>
      <c r="C404">
        <v>2993054.851694</v>
      </c>
    </row>
    <row r="405" spans="1:3">
      <c r="A405">
        <v>403</v>
      </c>
      <c r="B405">
        <v>1399592.32784714</v>
      </c>
      <c r="C405">
        <v>2993054.851694</v>
      </c>
    </row>
    <row r="406" spans="1:3">
      <c r="A406">
        <v>404</v>
      </c>
      <c r="B406">
        <v>1399534.14912304</v>
      </c>
      <c r="C406">
        <v>2993054.851694</v>
      </c>
    </row>
    <row r="407" spans="1:3">
      <c r="A407">
        <v>405</v>
      </c>
      <c r="B407">
        <v>1399386.14973769</v>
      </c>
      <c r="C407">
        <v>2993054.851694</v>
      </c>
    </row>
    <row r="408" spans="1:3">
      <c r="A408">
        <v>406</v>
      </c>
      <c r="B408">
        <v>1399297.42235215</v>
      </c>
      <c r="C408">
        <v>2993054.851694</v>
      </c>
    </row>
    <row r="409" spans="1:3">
      <c r="A409">
        <v>407</v>
      </c>
      <c r="B409">
        <v>1399676.62855776</v>
      </c>
      <c r="C409">
        <v>2993054.851694</v>
      </c>
    </row>
    <row r="410" spans="1:3">
      <c r="A410">
        <v>408</v>
      </c>
      <c r="B410">
        <v>1399383.41940277</v>
      </c>
      <c r="C410">
        <v>2993054.851694</v>
      </c>
    </row>
    <row r="411" spans="1:3">
      <c r="A411">
        <v>409</v>
      </c>
      <c r="B411">
        <v>1399505.64417323</v>
      </c>
      <c r="C411">
        <v>2993054.851694</v>
      </c>
    </row>
    <row r="412" spans="1:3">
      <c r="A412">
        <v>410</v>
      </c>
      <c r="B412">
        <v>1399469.52120295</v>
      </c>
      <c r="C412">
        <v>2993054.851694</v>
      </c>
    </row>
    <row r="413" spans="1:3">
      <c r="A413">
        <v>411</v>
      </c>
      <c r="B413">
        <v>1399465.58676636</v>
      </c>
      <c r="C413">
        <v>2993054.851694</v>
      </c>
    </row>
    <row r="414" spans="1:3">
      <c r="A414">
        <v>412</v>
      </c>
      <c r="B414">
        <v>1399436.00035522</v>
      </c>
      <c r="C414">
        <v>2993054.851694</v>
      </c>
    </row>
    <row r="415" spans="1:3">
      <c r="A415">
        <v>413</v>
      </c>
      <c r="B415">
        <v>1399455.19740731</v>
      </c>
      <c r="C415">
        <v>2993054.851694</v>
      </c>
    </row>
    <row r="416" spans="1:3">
      <c r="A416">
        <v>414</v>
      </c>
      <c r="B416">
        <v>1399375.79688345</v>
      </c>
      <c r="C416">
        <v>2993054.851694</v>
      </c>
    </row>
    <row r="417" spans="1:3">
      <c r="A417">
        <v>415</v>
      </c>
      <c r="B417">
        <v>1399182.90120659</v>
      </c>
      <c r="C417">
        <v>2993054.851694</v>
      </c>
    </row>
    <row r="418" spans="1:3">
      <c r="A418">
        <v>416</v>
      </c>
      <c r="B418">
        <v>1399677.36434406</v>
      </c>
      <c r="C418">
        <v>2993054.851694</v>
      </c>
    </row>
    <row r="419" spans="1:3">
      <c r="A419">
        <v>417</v>
      </c>
      <c r="B419">
        <v>1399346.9407582</v>
      </c>
      <c r="C419">
        <v>2993054.851694</v>
      </c>
    </row>
    <row r="420" spans="1:3">
      <c r="A420">
        <v>418</v>
      </c>
      <c r="B420">
        <v>1399437.5407782</v>
      </c>
      <c r="C420">
        <v>2993054.851694</v>
      </c>
    </row>
    <row r="421" spans="1:3">
      <c r="A421">
        <v>419</v>
      </c>
      <c r="B421">
        <v>1399434.45167782</v>
      </c>
      <c r="C421">
        <v>2993054.851694</v>
      </c>
    </row>
    <row r="422" spans="1:3">
      <c r="A422">
        <v>420</v>
      </c>
      <c r="B422">
        <v>1399470.80114987</v>
      </c>
      <c r="C422">
        <v>2993054.851694</v>
      </c>
    </row>
    <row r="423" spans="1:3">
      <c r="A423">
        <v>421</v>
      </c>
      <c r="B423">
        <v>1399466.95627168</v>
      </c>
      <c r="C423">
        <v>2993054.851694</v>
      </c>
    </row>
    <row r="424" spans="1:3">
      <c r="A424">
        <v>422</v>
      </c>
      <c r="B424">
        <v>1399446.57747491</v>
      </c>
      <c r="C424">
        <v>2993054.851694</v>
      </c>
    </row>
    <row r="425" spans="1:3">
      <c r="A425">
        <v>423</v>
      </c>
      <c r="B425">
        <v>1399459.56607018</v>
      </c>
      <c r="C425">
        <v>2993054.851694</v>
      </c>
    </row>
    <row r="426" spans="1:3">
      <c r="A426">
        <v>424</v>
      </c>
      <c r="B426">
        <v>1399548.10711309</v>
      </c>
      <c r="C426">
        <v>2993054.851694</v>
      </c>
    </row>
    <row r="427" spans="1:3">
      <c r="A427">
        <v>425</v>
      </c>
      <c r="B427">
        <v>1399591.24177791</v>
      </c>
      <c r="C427">
        <v>2993054.851694</v>
      </c>
    </row>
    <row r="428" spans="1:3">
      <c r="A428">
        <v>426</v>
      </c>
      <c r="B428">
        <v>1399677.41989805</v>
      </c>
      <c r="C428">
        <v>2993054.851694</v>
      </c>
    </row>
    <row r="429" spans="1:3">
      <c r="A429">
        <v>427</v>
      </c>
      <c r="B429">
        <v>1399696.21144351</v>
      </c>
      <c r="C429">
        <v>2993054.851694</v>
      </c>
    </row>
    <row r="430" spans="1:3">
      <c r="A430">
        <v>428</v>
      </c>
      <c r="B430">
        <v>1399823.44657627</v>
      </c>
      <c r="C430">
        <v>2993054.851694</v>
      </c>
    </row>
    <row r="431" spans="1:3">
      <c r="A431">
        <v>429</v>
      </c>
      <c r="B431">
        <v>1399829.76693849</v>
      </c>
      <c r="C431">
        <v>2993054.851694</v>
      </c>
    </row>
    <row r="432" spans="1:3">
      <c r="A432">
        <v>430</v>
      </c>
      <c r="B432">
        <v>1400067.19174646</v>
      </c>
      <c r="C432">
        <v>2993054.851694</v>
      </c>
    </row>
    <row r="433" spans="1:3">
      <c r="A433">
        <v>431</v>
      </c>
      <c r="B433">
        <v>1399909.00666042</v>
      </c>
      <c r="C433">
        <v>2993054.851694</v>
      </c>
    </row>
    <row r="434" spans="1:3">
      <c r="A434">
        <v>432</v>
      </c>
      <c r="B434">
        <v>1400053.6565382</v>
      </c>
      <c r="C434">
        <v>2993054.851694</v>
      </c>
    </row>
    <row r="435" spans="1:3">
      <c r="A435">
        <v>433</v>
      </c>
      <c r="B435">
        <v>1399919.87102568</v>
      </c>
      <c r="C435">
        <v>2993054.851694</v>
      </c>
    </row>
    <row r="436" spans="1:3">
      <c r="A436">
        <v>434</v>
      </c>
      <c r="B436">
        <v>1399940.60162137</v>
      </c>
      <c r="C436">
        <v>2993054.851694</v>
      </c>
    </row>
    <row r="437" spans="1:3">
      <c r="A437">
        <v>435</v>
      </c>
      <c r="B437">
        <v>1399952.81763728</v>
      </c>
      <c r="C437">
        <v>2993054.851694</v>
      </c>
    </row>
    <row r="438" spans="1:3">
      <c r="A438">
        <v>436</v>
      </c>
      <c r="B438">
        <v>1399819.8154325</v>
      </c>
      <c r="C438">
        <v>2993054.851694</v>
      </c>
    </row>
    <row r="439" spans="1:3">
      <c r="A439">
        <v>437</v>
      </c>
      <c r="B439">
        <v>1399936.64158197</v>
      </c>
      <c r="C439">
        <v>2993054.851694</v>
      </c>
    </row>
    <row r="440" spans="1:3">
      <c r="A440">
        <v>438</v>
      </c>
      <c r="B440">
        <v>1400158.01375588</v>
      </c>
      <c r="C440">
        <v>2993054.851694</v>
      </c>
    </row>
    <row r="441" spans="1:3">
      <c r="A441">
        <v>439</v>
      </c>
      <c r="B441">
        <v>1399906.00263124</v>
      </c>
      <c r="C441">
        <v>2993054.851694</v>
      </c>
    </row>
    <row r="442" spans="1:3">
      <c r="A442">
        <v>440</v>
      </c>
      <c r="B442">
        <v>1399953.73052464</v>
      </c>
      <c r="C442">
        <v>2993054.851694</v>
      </c>
    </row>
    <row r="443" spans="1:3">
      <c r="A443">
        <v>441</v>
      </c>
      <c r="B443">
        <v>1399972.53786056</v>
      </c>
      <c r="C443">
        <v>2993054.851694</v>
      </c>
    </row>
    <row r="444" spans="1:3">
      <c r="A444">
        <v>442</v>
      </c>
      <c r="B444">
        <v>1399930.3395806</v>
      </c>
      <c r="C444">
        <v>2993054.851694</v>
      </c>
    </row>
    <row r="445" spans="1:3">
      <c r="A445">
        <v>443</v>
      </c>
      <c r="B445">
        <v>1400007.83188848</v>
      </c>
      <c r="C445">
        <v>2993054.851694</v>
      </c>
    </row>
    <row r="446" spans="1:3">
      <c r="A446">
        <v>444</v>
      </c>
      <c r="B446">
        <v>1399953.16745416</v>
      </c>
      <c r="C446">
        <v>2993054.851694</v>
      </c>
    </row>
    <row r="447" spans="1:3">
      <c r="A447">
        <v>445</v>
      </c>
      <c r="B447">
        <v>1399919.4960147</v>
      </c>
      <c r="C447">
        <v>2993054.851694</v>
      </c>
    </row>
    <row r="448" spans="1:3">
      <c r="A448">
        <v>446</v>
      </c>
      <c r="B448">
        <v>1399457.65663514</v>
      </c>
      <c r="C448">
        <v>2993054.851694</v>
      </c>
    </row>
    <row r="449" spans="1:3">
      <c r="A449">
        <v>447</v>
      </c>
      <c r="B449">
        <v>1399459.08955232</v>
      </c>
      <c r="C449">
        <v>2993054.851694</v>
      </c>
    </row>
    <row r="450" spans="1:3">
      <c r="A450">
        <v>448</v>
      </c>
      <c r="B450">
        <v>1399420.68995577</v>
      </c>
      <c r="C450">
        <v>2993054.851694</v>
      </c>
    </row>
    <row r="451" spans="1:3">
      <c r="A451">
        <v>449</v>
      </c>
      <c r="B451">
        <v>1399465.90405923</v>
      </c>
      <c r="C451">
        <v>2993054.851694</v>
      </c>
    </row>
    <row r="452" spans="1:3">
      <c r="A452">
        <v>450</v>
      </c>
      <c r="B452">
        <v>1399460.71198724</v>
      </c>
      <c r="C452">
        <v>2993054.851694</v>
      </c>
    </row>
    <row r="453" spans="1:3">
      <c r="A453">
        <v>451</v>
      </c>
      <c r="B453">
        <v>1399506.94641099</v>
      </c>
      <c r="C453">
        <v>2993054.851694</v>
      </c>
    </row>
    <row r="454" spans="1:3">
      <c r="A454">
        <v>452</v>
      </c>
      <c r="B454">
        <v>1399533.75283364</v>
      </c>
      <c r="C454">
        <v>2993054.851694</v>
      </c>
    </row>
    <row r="455" spans="1:3">
      <c r="A455">
        <v>453</v>
      </c>
      <c r="B455">
        <v>1399403.59437698</v>
      </c>
      <c r="C455">
        <v>2993054.851694</v>
      </c>
    </row>
    <row r="456" spans="1:3">
      <c r="A456">
        <v>454</v>
      </c>
      <c r="B456">
        <v>1399383.80135202</v>
      </c>
      <c r="C456">
        <v>2993054.851694</v>
      </c>
    </row>
    <row r="457" spans="1:3">
      <c r="A457">
        <v>455</v>
      </c>
      <c r="B457">
        <v>1399333.53621192</v>
      </c>
      <c r="C457">
        <v>2993054.851694</v>
      </c>
    </row>
    <row r="458" spans="1:3">
      <c r="A458">
        <v>456</v>
      </c>
      <c r="B458">
        <v>1399464.85564363</v>
      </c>
      <c r="C458">
        <v>2993054.851694</v>
      </c>
    </row>
    <row r="459" spans="1:3">
      <c r="A459">
        <v>457</v>
      </c>
      <c r="B459">
        <v>1399502.73311388</v>
      </c>
      <c r="C459">
        <v>2993054.851694</v>
      </c>
    </row>
    <row r="460" spans="1:3">
      <c r="A460">
        <v>458</v>
      </c>
      <c r="B460">
        <v>1399395.59532281</v>
      </c>
      <c r="C460">
        <v>2993054.851694</v>
      </c>
    </row>
    <row r="461" spans="1:3">
      <c r="A461">
        <v>459</v>
      </c>
      <c r="B461">
        <v>1399412.23429429</v>
      </c>
      <c r="C461">
        <v>2993054.851694</v>
      </c>
    </row>
    <row r="462" spans="1:3">
      <c r="A462">
        <v>460</v>
      </c>
      <c r="B462">
        <v>1399662.15804303</v>
      </c>
      <c r="C462">
        <v>2993054.851694</v>
      </c>
    </row>
    <row r="463" spans="1:3">
      <c r="A463">
        <v>461</v>
      </c>
      <c r="B463">
        <v>1399434.38088443</v>
      </c>
      <c r="C463">
        <v>2993054.851694</v>
      </c>
    </row>
    <row r="464" spans="1:3">
      <c r="A464">
        <v>462</v>
      </c>
      <c r="B464">
        <v>1399269.40944838</v>
      </c>
      <c r="C464">
        <v>2993054.851694</v>
      </c>
    </row>
    <row r="465" spans="1:3">
      <c r="A465">
        <v>463</v>
      </c>
      <c r="B465">
        <v>1399465.28822104</v>
      </c>
      <c r="C465">
        <v>2993054.851694</v>
      </c>
    </row>
    <row r="466" spans="1:3">
      <c r="A466">
        <v>464</v>
      </c>
      <c r="B466">
        <v>1399477.68534379</v>
      </c>
      <c r="C466">
        <v>2993054.851694</v>
      </c>
    </row>
    <row r="467" spans="1:3">
      <c r="A467">
        <v>465</v>
      </c>
      <c r="B467">
        <v>1399434.06386049</v>
      </c>
      <c r="C467">
        <v>2993054.851694</v>
      </c>
    </row>
    <row r="468" spans="1:3">
      <c r="A468">
        <v>466</v>
      </c>
      <c r="B468">
        <v>1399481.40164789</v>
      </c>
      <c r="C468">
        <v>2993054.851694</v>
      </c>
    </row>
    <row r="469" spans="1:3">
      <c r="A469">
        <v>467</v>
      </c>
      <c r="B469">
        <v>1399406.38815706</v>
      </c>
      <c r="C469">
        <v>2993054.851694</v>
      </c>
    </row>
    <row r="470" spans="1:3">
      <c r="A470">
        <v>468</v>
      </c>
      <c r="B470">
        <v>1399423.63537448</v>
      </c>
      <c r="C470">
        <v>2993054.851694</v>
      </c>
    </row>
    <row r="471" spans="1:3">
      <c r="A471">
        <v>469</v>
      </c>
      <c r="B471">
        <v>1399433.92561052</v>
      </c>
      <c r="C471">
        <v>2993054.851694</v>
      </c>
    </row>
    <row r="472" spans="1:3">
      <c r="A472">
        <v>470</v>
      </c>
      <c r="B472">
        <v>1399452.73534325</v>
      </c>
      <c r="C472">
        <v>2993054.851694</v>
      </c>
    </row>
    <row r="473" spans="1:3">
      <c r="A473">
        <v>471</v>
      </c>
      <c r="B473">
        <v>1399511.60498681</v>
      </c>
      <c r="C473">
        <v>2993054.851694</v>
      </c>
    </row>
    <row r="474" spans="1:3">
      <c r="A474">
        <v>472</v>
      </c>
      <c r="B474">
        <v>1399390.75435374</v>
      </c>
      <c r="C474">
        <v>2993054.851694</v>
      </c>
    </row>
    <row r="475" spans="1:3">
      <c r="A475">
        <v>473</v>
      </c>
      <c r="B475">
        <v>1399429.06297381</v>
      </c>
      <c r="C475">
        <v>2993054.851694</v>
      </c>
    </row>
    <row r="476" spans="1:3">
      <c r="A476">
        <v>474</v>
      </c>
      <c r="B476">
        <v>1399364.94429814</v>
      </c>
      <c r="C476">
        <v>2993054.851694</v>
      </c>
    </row>
    <row r="477" spans="1:3">
      <c r="A477">
        <v>475</v>
      </c>
      <c r="B477">
        <v>1399393.56368522</v>
      </c>
      <c r="C477">
        <v>2993054.851694</v>
      </c>
    </row>
    <row r="478" spans="1:3">
      <c r="A478">
        <v>476</v>
      </c>
      <c r="B478">
        <v>1399546.16558004</v>
      </c>
      <c r="C478">
        <v>2993054.851694</v>
      </c>
    </row>
    <row r="479" spans="1:3">
      <c r="A479">
        <v>477</v>
      </c>
      <c r="B479">
        <v>1399351.78347793</v>
      </c>
      <c r="C479">
        <v>2993054.851694</v>
      </c>
    </row>
    <row r="480" spans="1:3">
      <c r="A480">
        <v>478</v>
      </c>
      <c r="B480">
        <v>1399318.98295201</v>
      </c>
      <c r="C480">
        <v>2993054.851694</v>
      </c>
    </row>
    <row r="481" spans="1:3">
      <c r="A481">
        <v>479</v>
      </c>
      <c r="B481">
        <v>1399399.01839542</v>
      </c>
      <c r="C481">
        <v>2993054.851694</v>
      </c>
    </row>
    <row r="482" spans="1:3">
      <c r="A482">
        <v>480</v>
      </c>
      <c r="B482">
        <v>1399492.51869394</v>
      </c>
      <c r="C482">
        <v>2993054.851694</v>
      </c>
    </row>
    <row r="483" spans="1:3">
      <c r="A483">
        <v>481</v>
      </c>
      <c r="B483">
        <v>1399505.86565023</v>
      </c>
      <c r="C483">
        <v>2993054.851694</v>
      </c>
    </row>
    <row r="484" spans="1:3">
      <c r="A484">
        <v>482</v>
      </c>
      <c r="B484">
        <v>1399399.53640577</v>
      </c>
      <c r="C484">
        <v>2993054.851694</v>
      </c>
    </row>
    <row r="485" spans="1:3">
      <c r="A485">
        <v>483</v>
      </c>
      <c r="B485">
        <v>1399338.98638881</v>
      </c>
      <c r="C485">
        <v>2993054.851694</v>
      </c>
    </row>
    <row r="486" spans="1:3">
      <c r="A486">
        <v>484</v>
      </c>
      <c r="B486">
        <v>1399340.49060626</v>
      </c>
      <c r="C486">
        <v>2993054.851694</v>
      </c>
    </row>
    <row r="487" spans="1:3">
      <c r="A487">
        <v>485</v>
      </c>
      <c r="B487">
        <v>1399363.83923297</v>
      </c>
      <c r="C487">
        <v>2993054.851694</v>
      </c>
    </row>
    <row r="488" spans="1:3">
      <c r="A488">
        <v>486</v>
      </c>
      <c r="B488">
        <v>1399354.17774369</v>
      </c>
      <c r="C488">
        <v>2993054.851694</v>
      </c>
    </row>
    <row r="489" spans="1:3">
      <c r="A489">
        <v>487</v>
      </c>
      <c r="B489">
        <v>1399355.40162865</v>
      </c>
      <c r="C489">
        <v>2993054.851694</v>
      </c>
    </row>
    <row r="490" spans="1:3">
      <c r="A490">
        <v>488</v>
      </c>
      <c r="B490">
        <v>1399336.27997224</v>
      </c>
      <c r="C490">
        <v>2993054.851694</v>
      </c>
    </row>
    <row r="491" spans="1:3">
      <c r="A491">
        <v>489</v>
      </c>
      <c r="B491">
        <v>1399466.16739825</v>
      </c>
      <c r="C491">
        <v>2993054.851694</v>
      </c>
    </row>
    <row r="492" spans="1:3">
      <c r="A492">
        <v>490</v>
      </c>
      <c r="B492">
        <v>1399455.25340332</v>
      </c>
      <c r="C492">
        <v>2993054.851694</v>
      </c>
    </row>
    <row r="493" spans="1:3">
      <c r="A493">
        <v>491</v>
      </c>
      <c r="B493">
        <v>1399536.40897725</v>
      </c>
      <c r="C493">
        <v>2993054.851694</v>
      </c>
    </row>
    <row r="494" spans="1:3">
      <c r="A494">
        <v>492</v>
      </c>
      <c r="B494">
        <v>1399556.22098872</v>
      </c>
      <c r="C494">
        <v>2993054.851694</v>
      </c>
    </row>
    <row r="495" spans="1:3">
      <c r="A495">
        <v>493</v>
      </c>
      <c r="B495">
        <v>1399554.37904557</v>
      </c>
      <c r="C495">
        <v>2993054.851694</v>
      </c>
    </row>
    <row r="496" spans="1:3">
      <c r="A496">
        <v>494</v>
      </c>
      <c r="B496">
        <v>1399531.83478658</v>
      </c>
      <c r="C496">
        <v>2993054.851694</v>
      </c>
    </row>
    <row r="497" spans="1:3">
      <c r="A497">
        <v>495</v>
      </c>
      <c r="B497">
        <v>1399525.95310794</v>
      </c>
      <c r="C497">
        <v>2993054.851694</v>
      </c>
    </row>
    <row r="498" spans="1:3">
      <c r="A498">
        <v>496</v>
      </c>
      <c r="B498">
        <v>1399566.51905655</v>
      </c>
      <c r="C498">
        <v>2993054.851694</v>
      </c>
    </row>
    <row r="499" spans="1:3">
      <c r="A499">
        <v>497</v>
      </c>
      <c r="B499">
        <v>1399612.38937437</v>
      </c>
      <c r="C499">
        <v>2993054.851694</v>
      </c>
    </row>
    <row r="500" spans="1:3">
      <c r="A500">
        <v>498</v>
      </c>
      <c r="B500">
        <v>1399660.26931231</v>
      </c>
      <c r="C500">
        <v>2993054.851694</v>
      </c>
    </row>
    <row r="501" spans="1:3">
      <c r="A501">
        <v>499</v>
      </c>
      <c r="B501">
        <v>1399613.13768296</v>
      </c>
      <c r="C501">
        <v>2993054.851694</v>
      </c>
    </row>
    <row r="502" spans="1:3">
      <c r="A502">
        <v>500</v>
      </c>
      <c r="B502">
        <v>1399678.65117578</v>
      </c>
      <c r="C502">
        <v>2993054.851694</v>
      </c>
    </row>
    <row r="503" spans="1:3">
      <c r="A503">
        <v>501</v>
      </c>
      <c r="B503">
        <v>1399625.08104127</v>
      </c>
      <c r="C503">
        <v>2993054.851694</v>
      </c>
    </row>
    <row r="504" spans="1:3">
      <c r="A504">
        <v>502</v>
      </c>
      <c r="B504">
        <v>1399599.62718396</v>
      </c>
      <c r="C504">
        <v>2993054.851694</v>
      </c>
    </row>
    <row r="505" spans="1:3">
      <c r="A505">
        <v>503</v>
      </c>
      <c r="B505">
        <v>1399614.05535661</v>
      </c>
      <c r="C505">
        <v>2993054.851694</v>
      </c>
    </row>
    <row r="506" spans="1:3">
      <c r="A506">
        <v>504</v>
      </c>
      <c r="B506">
        <v>1399631.1518066</v>
      </c>
      <c r="C506">
        <v>2993054.851694</v>
      </c>
    </row>
    <row r="507" spans="1:3">
      <c r="A507">
        <v>505</v>
      </c>
      <c r="B507">
        <v>1399566.74049742</v>
      </c>
      <c r="C507">
        <v>2993054.851694</v>
      </c>
    </row>
    <row r="508" spans="1:3">
      <c r="A508">
        <v>506</v>
      </c>
      <c r="B508">
        <v>1399622.80134547</v>
      </c>
      <c r="C508">
        <v>2993054.851694</v>
      </c>
    </row>
    <row r="509" spans="1:3">
      <c r="A509">
        <v>507</v>
      </c>
      <c r="B509">
        <v>1399633.51826036</v>
      </c>
      <c r="C509">
        <v>2993054.851694</v>
      </c>
    </row>
    <row r="510" spans="1:3">
      <c r="A510">
        <v>508</v>
      </c>
      <c r="B510">
        <v>1399631.24450004</v>
      </c>
      <c r="C510">
        <v>2993054.851694</v>
      </c>
    </row>
    <row r="511" spans="1:3">
      <c r="A511">
        <v>509</v>
      </c>
      <c r="B511">
        <v>1399679.1896752</v>
      </c>
      <c r="C511">
        <v>2993054.851694</v>
      </c>
    </row>
    <row r="512" spans="1:3">
      <c r="A512">
        <v>510</v>
      </c>
      <c r="B512">
        <v>1399638.75459109</v>
      </c>
      <c r="C512">
        <v>2993054.851694</v>
      </c>
    </row>
    <row r="513" spans="1:3">
      <c r="A513">
        <v>511</v>
      </c>
      <c r="B513">
        <v>1399567.91321203</v>
      </c>
      <c r="C513">
        <v>2993054.851694</v>
      </c>
    </row>
    <row r="514" spans="1:3">
      <c r="A514">
        <v>512</v>
      </c>
      <c r="B514">
        <v>1399600.79661464</v>
      </c>
      <c r="C514">
        <v>2993054.851694</v>
      </c>
    </row>
    <row r="515" spans="1:3">
      <c r="A515">
        <v>513</v>
      </c>
      <c r="B515">
        <v>1399627.45988293</v>
      </c>
      <c r="C515">
        <v>2993054.851694</v>
      </c>
    </row>
    <row r="516" spans="1:3">
      <c r="A516">
        <v>514</v>
      </c>
      <c r="B516">
        <v>1399536.75706671</v>
      </c>
      <c r="C516">
        <v>2993054.851694</v>
      </c>
    </row>
    <row r="517" spans="1:3">
      <c r="A517">
        <v>515</v>
      </c>
      <c r="B517">
        <v>1399731.47263356</v>
      </c>
      <c r="C517">
        <v>2993054.851694</v>
      </c>
    </row>
    <row r="518" spans="1:3">
      <c r="A518">
        <v>516</v>
      </c>
      <c r="B518">
        <v>1399650.14818783</v>
      </c>
      <c r="C518">
        <v>2993054.851694</v>
      </c>
    </row>
    <row r="519" spans="1:3">
      <c r="A519">
        <v>517</v>
      </c>
      <c r="B519">
        <v>1399664.86630314</v>
      </c>
      <c r="C519">
        <v>2993054.851694</v>
      </c>
    </row>
    <row r="520" spans="1:3">
      <c r="A520">
        <v>518</v>
      </c>
      <c r="B520">
        <v>1399587.71982446</v>
      </c>
      <c r="C520">
        <v>2993054.851694</v>
      </c>
    </row>
    <row r="521" spans="1:3">
      <c r="A521">
        <v>519</v>
      </c>
      <c r="B521">
        <v>1399640.84115124</v>
      </c>
      <c r="C521">
        <v>2993054.851694</v>
      </c>
    </row>
    <row r="522" spans="1:3">
      <c r="A522">
        <v>520</v>
      </c>
      <c r="B522">
        <v>1399661.62339595</v>
      </c>
      <c r="C522">
        <v>2993054.851694</v>
      </c>
    </row>
    <row r="523" spans="1:3">
      <c r="A523">
        <v>521</v>
      </c>
      <c r="B523">
        <v>1399653.32691469</v>
      </c>
      <c r="C523">
        <v>2993054.851694</v>
      </c>
    </row>
    <row r="524" spans="1:3">
      <c r="A524">
        <v>522</v>
      </c>
      <c r="B524">
        <v>1399747.83762836</v>
      </c>
      <c r="C524">
        <v>2993054.851694</v>
      </c>
    </row>
    <row r="525" spans="1:3">
      <c r="A525">
        <v>523</v>
      </c>
      <c r="B525">
        <v>1399775.26711274</v>
      </c>
      <c r="C525">
        <v>2993054.851694</v>
      </c>
    </row>
    <row r="526" spans="1:3">
      <c r="A526">
        <v>524</v>
      </c>
      <c r="B526">
        <v>1399674.70488822</v>
      </c>
      <c r="C526">
        <v>2993054.851694</v>
      </c>
    </row>
    <row r="527" spans="1:3">
      <c r="A527">
        <v>525</v>
      </c>
      <c r="B527">
        <v>1399676.88688751</v>
      </c>
      <c r="C527">
        <v>2993054.851694</v>
      </c>
    </row>
    <row r="528" spans="1:3">
      <c r="A528">
        <v>526</v>
      </c>
      <c r="B528">
        <v>1399748.73232003</v>
      </c>
      <c r="C528">
        <v>2993054.851694</v>
      </c>
    </row>
    <row r="529" spans="1:3">
      <c r="A529">
        <v>527</v>
      </c>
      <c r="B529">
        <v>1399738.96146163</v>
      </c>
      <c r="C529">
        <v>2993054.851694</v>
      </c>
    </row>
    <row r="530" spans="1:3">
      <c r="A530">
        <v>528</v>
      </c>
      <c r="B530">
        <v>1399752.59973458</v>
      </c>
      <c r="C530">
        <v>2993054.851694</v>
      </c>
    </row>
    <row r="531" spans="1:3">
      <c r="A531">
        <v>529</v>
      </c>
      <c r="B531">
        <v>1399727.42913934</v>
      </c>
      <c r="C531">
        <v>2993054.851694</v>
      </c>
    </row>
    <row r="532" spans="1:3">
      <c r="A532">
        <v>530</v>
      </c>
      <c r="B532">
        <v>1399656.99747172</v>
      </c>
      <c r="C532">
        <v>2993054.851694</v>
      </c>
    </row>
    <row r="533" spans="1:3">
      <c r="A533">
        <v>531</v>
      </c>
      <c r="B533">
        <v>1399740.12318456</v>
      </c>
      <c r="C533">
        <v>2993054.851694</v>
      </c>
    </row>
    <row r="534" spans="1:3">
      <c r="A534">
        <v>532</v>
      </c>
      <c r="B534">
        <v>1399761.36819174</v>
      </c>
      <c r="C534">
        <v>2993054.851694</v>
      </c>
    </row>
    <row r="535" spans="1:3">
      <c r="A535">
        <v>533</v>
      </c>
      <c r="B535">
        <v>1399767.58619988</v>
      </c>
      <c r="C535">
        <v>2993054.851694</v>
      </c>
    </row>
    <row r="536" spans="1:3">
      <c r="A536">
        <v>534</v>
      </c>
      <c r="B536">
        <v>1399776.44663672</v>
      </c>
      <c r="C536">
        <v>2993054.851694</v>
      </c>
    </row>
    <row r="537" spans="1:3">
      <c r="A537">
        <v>535</v>
      </c>
      <c r="B537">
        <v>1399777.24611674</v>
      </c>
      <c r="C537">
        <v>2993054.851694</v>
      </c>
    </row>
    <row r="538" spans="1:3">
      <c r="A538">
        <v>536</v>
      </c>
      <c r="B538">
        <v>1399735.32615564</v>
      </c>
      <c r="C538">
        <v>2993054.851694</v>
      </c>
    </row>
    <row r="539" spans="1:3">
      <c r="A539">
        <v>537</v>
      </c>
      <c r="B539">
        <v>1399759.65547801</v>
      </c>
      <c r="C539">
        <v>2993054.851694</v>
      </c>
    </row>
    <row r="540" spans="1:3">
      <c r="A540">
        <v>538</v>
      </c>
      <c r="B540">
        <v>1399662.39364072</v>
      </c>
      <c r="C540">
        <v>2993054.851694</v>
      </c>
    </row>
    <row r="541" spans="1:3">
      <c r="A541">
        <v>539</v>
      </c>
      <c r="B541">
        <v>1399823.92180848</v>
      </c>
      <c r="C541">
        <v>2993054.851694</v>
      </c>
    </row>
    <row r="542" spans="1:3">
      <c r="A542">
        <v>540</v>
      </c>
      <c r="B542">
        <v>1399890.14942479</v>
      </c>
      <c r="C542">
        <v>2993054.851694</v>
      </c>
    </row>
    <row r="543" spans="1:3">
      <c r="A543">
        <v>541</v>
      </c>
      <c r="B543">
        <v>1399681.60356015</v>
      </c>
      <c r="C543">
        <v>2993054.851694</v>
      </c>
    </row>
    <row r="544" spans="1:3">
      <c r="A544">
        <v>542</v>
      </c>
      <c r="B544">
        <v>1399723.05684992</v>
      </c>
      <c r="C544">
        <v>2993054.851694</v>
      </c>
    </row>
    <row r="545" spans="1:3">
      <c r="A545">
        <v>543</v>
      </c>
      <c r="B545">
        <v>1399697.13788161</v>
      </c>
      <c r="C545">
        <v>2993054.851694</v>
      </c>
    </row>
    <row r="546" spans="1:3">
      <c r="A546">
        <v>544</v>
      </c>
      <c r="B546">
        <v>1399682.44845692</v>
      </c>
      <c r="C546">
        <v>2993054.851694</v>
      </c>
    </row>
    <row r="547" spans="1:3">
      <c r="A547">
        <v>545</v>
      </c>
      <c r="B547">
        <v>1399691.85811927</v>
      </c>
      <c r="C547">
        <v>2993054.851694</v>
      </c>
    </row>
    <row r="548" spans="1:3">
      <c r="A548">
        <v>546</v>
      </c>
      <c r="B548">
        <v>1399641.13970231</v>
      </c>
      <c r="C548">
        <v>2993054.851694</v>
      </c>
    </row>
    <row r="549" spans="1:3">
      <c r="A549">
        <v>547</v>
      </c>
      <c r="B549">
        <v>1399670.69407497</v>
      </c>
      <c r="C549">
        <v>2993054.851694</v>
      </c>
    </row>
    <row r="550" spans="1:3">
      <c r="A550">
        <v>548</v>
      </c>
      <c r="B550">
        <v>1399692.38938577</v>
      </c>
      <c r="C550">
        <v>2993054.851694</v>
      </c>
    </row>
    <row r="551" spans="1:3">
      <c r="A551">
        <v>549</v>
      </c>
      <c r="B551">
        <v>1399736.33025995</v>
      </c>
      <c r="C551">
        <v>2993054.851694</v>
      </c>
    </row>
    <row r="552" spans="1:3">
      <c r="A552">
        <v>550</v>
      </c>
      <c r="B552">
        <v>1399701.23331895</v>
      </c>
      <c r="C552">
        <v>2993054.851694</v>
      </c>
    </row>
    <row r="553" spans="1:3">
      <c r="A553">
        <v>551</v>
      </c>
      <c r="B553">
        <v>1399644.65899947</v>
      </c>
      <c r="C553">
        <v>2993054.851694</v>
      </c>
    </row>
    <row r="554" spans="1:3">
      <c r="A554">
        <v>552</v>
      </c>
      <c r="B554">
        <v>1399676.430367</v>
      </c>
      <c r="C554">
        <v>2993054.851694</v>
      </c>
    </row>
    <row r="555" spans="1:3">
      <c r="A555">
        <v>553</v>
      </c>
      <c r="B555">
        <v>1399677.26600684</v>
      </c>
      <c r="C555">
        <v>2993054.851694</v>
      </c>
    </row>
    <row r="556" spans="1:3">
      <c r="A556">
        <v>554</v>
      </c>
      <c r="B556">
        <v>1399608.1829496</v>
      </c>
      <c r="C556">
        <v>2993054.851694</v>
      </c>
    </row>
    <row r="557" spans="1:3">
      <c r="A557">
        <v>555</v>
      </c>
      <c r="B557">
        <v>1399665.9413205</v>
      </c>
      <c r="C557">
        <v>2993054.851694</v>
      </c>
    </row>
    <row r="558" spans="1:3">
      <c r="A558">
        <v>556</v>
      </c>
      <c r="B558">
        <v>1399596.21837137</v>
      </c>
      <c r="C558">
        <v>2993054.851694</v>
      </c>
    </row>
    <row r="559" spans="1:3">
      <c r="A559">
        <v>557</v>
      </c>
      <c r="B559">
        <v>1399593.09011566</v>
      </c>
      <c r="C559">
        <v>2993054.851694</v>
      </c>
    </row>
    <row r="560" spans="1:3">
      <c r="A560">
        <v>558</v>
      </c>
      <c r="B560">
        <v>1399543.94753334</v>
      </c>
      <c r="C560">
        <v>2993054.851694</v>
      </c>
    </row>
    <row r="561" spans="1:3">
      <c r="A561">
        <v>559</v>
      </c>
      <c r="B561">
        <v>1399587.24116975</v>
      </c>
      <c r="C561">
        <v>2993054.851694</v>
      </c>
    </row>
    <row r="562" spans="1:3">
      <c r="A562">
        <v>560</v>
      </c>
      <c r="B562">
        <v>1399613.29730066</v>
      </c>
      <c r="C562">
        <v>2993054.851694</v>
      </c>
    </row>
    <row r="563" spans="1:3">
      <c r="A563">
        <v>561</v>
      </c>
      <c r="B563">
        <v>1399633.41219956</v>
      </c>
      <c r="C563">
        <v>2993054.851694</v>
      </c>
    </row>
    <row r="564" spans="1:3">
      <c r="A564">
        <v>562</v>
      </c>
      <c r="B564">
        <v>1399720.69069163</v>
      </c>
      <c r="C564">
        <v>2993054.851694</v>
      </c>
    </row>
    <row r="565" spans="1:3">
      <c r="A565">
        <v>563</v>
      </c>
      <c r="B565">
        <v>1399731.22794828</v>
      </c>
      <c r="C565">
        <v>2993054.851694</v>
      </c>
    </row>
    <row r="566" spans="1:3">
      <c r="A566">
        <v>564</v>
      </c>
      <c r="B566">
        <v>1399850.52037958</v>
      </c>
      <c r="C566">
        <v>2993054.851694</v>
      </c>
    </row>
    <row r="567" spans="1:3">
      <c r="A567">
        <v>565</v>
      </c>
      <c r="B567">
        <v>1399765.96125567</v>
      </c>
      <c r="C567">
        <v>2993054.851694</v>
      </c>
    </row>
    <row r="568" spans="1:3">
      <c r="A568">
        <v>566</v>
      </c>
      <c r="B568">
        <v>1399682.70785477</v>
      </c>
      <c r="C568">
        <v>2993054.851694</v>
      </c>
    </row>
    <row r="569" spans="1:3">
      <c r="A569">
        <v>567</v>
      </c>
      <c r="B569">
        <v>1399656.91119568</v>
      </c>
      <c r="C569">
        <v>2993054.851694</v>
      </c>
    </row>
    <row r="570" spans="1:3">
      <c r="A570">
        <v>568</v>
      </c>
      <c r="B570">
        <v>1399548.94690578</v>
      </c>
      <c r="C570">
        <v>2993054.851694</v>
      </c>
    </row>
    <row r="571" spans="1:3">
      <c r="A571">
        <v>569</v>
      </c>
      <c r="B571">
        <v>1399636.89900961</v>
      </c>
      <c r="C571">
        <v>2993054.851694</v>
      </c>
    </row>
    <row r="572" spans="1:3">
      <c r="A572">
        <v>570</v>
      </c>
      <c r="B572">
        <v>1399599.05316766</v>
      </c>
      <c r="C572">
        <v>2993054.851694</v>
      </c>
    </row>
    <row r="573" spans="1:3">
      <c r="A573">
        <v>571</v>
      </c>
      <c r="B573">
        <v>1399654.29333677</v>
      </c>
      <c r="C573">
        <v>2993054.851694</v>
      </c>
    </row>
    <row r="574" spans="1:3">
      <c r="A574">
        <v>572</v>
      </c>
      <c r="B574">
        <v>1399600.85455679</v>
      </c>
      <c r="C574">
        <v>2993054.851694</v>
      </c>
    </row>
    <row r="575" spans="1:3">
      <c r="A575">
        <v>573</v>
      </c>
      <c r="B575">
        <v>1399573.80409431</v>
      </c>
      <c r="C575">
        <v>2993054.851694</v>
      </c>
    </row>
    <row r="576" spans="1:3">
      <c r="A576">
        <v>574</v>
      </c>
      <c r="B576">
        <v>1399539.42134751</v>
      </c>
      <c r="C576">
        <v>2993054.851694</v>
      </c>
    </row>
    <row r="577" spans="1:3">
      <c r="A577">
        <v>575</v>
      </c>
      <c r="B577">
        <v>1399610.18763813</v>
      </c>
      <c r="C577">
        <v>2993054.851694</v>
      </c>
    </row>
    <row r="578" spans="1:3">
      <c r="A578">
        <v>576</v>
      </c>
      <c r="B578">
        <v>1399638.83413876</v>
      </c>
      <c r="C578">
        <v>2993054.851694</v>
      </c>
    </row>
    <row r="579" spans="1:3">
      <c r="A579">
        <v>577</v>
      </c>
      <c r="B579">
        <v>1399590.86631579</v>
      </c>
      <c r="C579">
        <v>2993054.851694</v>
      </c>
    </row>
    <row r="580" spans="1:3">
      <c r="A580">
        <v>578</v>
      </c>
      <c r="B580">
        <v>1399528.23141011</v>
      </c>
      <c r="C580">
        <v>2993054.851694</v>
      </c>
    </row>
    <row r="581" spans="1:3">
      <c r="A581">
        <v>579</v>
      </c>
      <c r="B581">
        <v>1399604.91160158</v>
      </c>
      <c r="C581">
        <v>2993054.851694</v>
      </c>
    </row>
    <row r="582" spans="1:3">
      <c r="A582">
        <v>580</v>
      </c>
      <c r="B582">
        <v>1399560.26100052</v>
      </c>
      <c r="C582">
        <v>2993054.851694</v>
      </c>
    </row>
    <row r="583" spans="1:3">
      <c r="A583">
        <v>581</v>
      </c>
      <c r="B583">
        <v>1399599.27142893</v>
      </c>
      <c r="C583">
        <v>2993054.851694</v>
      </c>
    </row>
    <row r="584" spans="1:3">
      <c r="A584">
        <v>582</v>
      </c>
      <c r="B584">
        <v>1399564.69189262</v>
      </c>
      <c r="C584">
        <v>2993054.851694</v>
      </c>
    </row>
    <row r="585" spans="1:3">
      <c r="A585">
        <v>583</v>
      </c>
      <c r="B585">
        <v>1399598.55070991</v>
      </c>
      <c r="C585">
        <v>2993054.851694</v>
      </c>
    </row>
    <row r="586" spans="1:3">
      <c r="A586">
        <v>584</v>
      </c>
      <c r="B586">
        <v>1399570.28361926</v>
      </c>
      <c r="C586">
        <v>2993054.851694</v>
      </c>
    </row>
    <row r="587" spans="1:3">
      <c r="A587">
        <v>585</v>
      </c>
      <c r="B587">
        <v>1399604.32325006</v>
      </c>
      <c r="C587">
        <v>2993054.851694</v>
      </c>
    </row>
    <row r="588" spans="1:3">
      <c r="A588">
        <v>586</v>
      </c>
      <c r="B588">
        <v>1399734.60831403</v>
      </c>
      <c r="C588">
        <v>2993054.851694</v>
      </c>
    </row>
    <row r="589" spans="1:3">
      <c r="A589">
        <v>587</v>
      </c>
      <c r="B589">
        <v>1399604.29035687</v>
      </c>
      <c r="C589">
        <v>2993054.851694</v>
      </c>
    </row>
    <row r="590" spans="1:3">
      <c r="A590">
        <v>588</v>
      </c>
      <c r="B590">
        <v>1399556.47846523</v>
      </c>
      <c r="C590">
        <v>2993054.851694</v>
      </c>
    </row>
    <row r="591" spans="1:3">
      <c r="A591">
        <v>589</v>
      </c>
      <c r="B591">
        <v>1399484.39524593</v>
      </c>
      <c r="C591">
        <v>2993054.851694</v>
      </c>
    </row>
    <row r="592" spans="1:3">
      <c r="A592">
        <v>590</v>
      </c>
      <c r="B592">
        <v>1399556.8683257</v>
      </c>
      <c r="C592">
        <v>2993054.851694</v>
      </c>
    </row>
    <row r="593" spans="1:3">
      <c r="A593">
        <v>591</v>
      </c>
      <c r="B593">
        <v>1399550.40004517</v>
      </c>
      <c r="C593">
        <v>2993054.851694</v>
      </c>
    </row>
    <row r="594" spans="1:3">
      <c r="A594">
        <v>592</v>
      </c>
      <c r="B594">
        <v>1399536.02179951</v>
      </c>
      <c r="C594">
        <v>2993054.851694</v>
      </c>
    </row>
    <row r="595" spans="1:3">
      <c r="A595">
        <v>593</v>
      </c>
      <c r="B595">
        <v>1399606.88215961</v>
      </c>
      <c r="C595">
        <v>2993054.851694</v>
      </c>
    </row>
    <row r="596" spans="1:3">
      <c r="A596">
        <v>594</v>
      </c>
      <c r="B596">
        <v>1399676.93191314</v>
      </c>
      <c r="C596">
        <v>2993054.851694</v>
      </c>
    </row>
    <row r="597" spans="1:3">
      <c r="A597">
        <v>595</v>
      </c>
      <c r="B597">
        <v>1399489.72209378</v>
      </c>
      <c r="C597">
        <v>2993054.851694</v>
      </c>
    </row>
    <row r="598" spans="1:3">
      <c r="A598">
        <v>596</v>
      </c>
      <c r="B598">
        <v>1399596.89573743</v>
      </c>
      <c r="C598">
        <v>2993054.851694</v>
      </c>
    </row>
    <row r="599" spans="1:3">
      <c r="A599">
        <v>597</v>
      </c>
      <c r="B599">
        <v>1399556.93627387</v>
      </c>
      <c r="C599">
        <v>2993054.851694</v>
      </c>
    </row>
    <row r="600" spans="1:3">
      <c r="A600">
        <v>598</v>
      </c>
      <c r="B600">
        <v>1399491.79201146</v>
      </c>
      <c r="C600">
        <v>2993054.851694</v>
      </c>
    </row>
    <row r="601" spans="1:3">
      <c r="A601">
        <v>599</v>
      </c>
      <c r="B601">
        <v>1399526.79368612</v>
      </c>
      <c r="C601">
        <v>2993054.851694</v>
      </c>
    </row>
    <row r="602" spans="1:3">
      <c r="A602">
        <v>600</v>
      </c>
      <c r="B602">
        <v>1399544.7960052</v>
      </c>
      <c r="C602">
        <v>2993054.851694</v>
      </c>
    </row>
    <row r="603" spans="1:3">
      <c r="A603">
        <v>601</v>
      </c>
      <c r="B603">
        <v>1399520.38770828</v>
      </c>
      <c r="C603">
        <v>2993054.851694</v>
      </c>
    </row>
    <row r="604" spans="1:3">
      <c r="A604">
        <v>602</v>
      </c>
      <c r="B604">
        <v>1399537.00290867</v>
      </c>
      <c r="C604">
        <v>2993054.851694</v>
      </c>
    </row>
    <row r="605" spans="1:3">
      <c r="A605">
        <v>603</v>
      </c>
      <c r="B605">
        <v>1399509.81446488</v>
      </c>
      <c r="C605">
        <v>2993054.851694</v>
      </c>
    </row>
    <row r="606" spans="1:3">
      <c r="A606">
        <v>604</v>
      </c>
      <c r="B606">
        <v>1399553.5343021</v>
      </c>
      <c r="C606">
        <v>2993054.851694</v>
      </c>
    </row>
    <row r="607" spans="1:3">
      <c r="A607">
        <v>605</v>
      </c>
      <c r="B607">
        <v>1399506.79039771</v>
      </c>
      <c r="C607">
        <v>2993054.851694</v>
      </c>
    </row>
    <row r="608" spans="1:3">
      <c r="A608">
        <v>606</v>
      </c>
      <c r="B608">
        <v>1399544.08645713</v>
      </c>
      <c r="C608">
        <v>2993054.851694</v>
      </c>
    </row>
    <row r="609" spans="1:3">
      <c r="A609">
        <v>607</v>
      </c>
      <c r="B609">
        <v>1399531.1672158</v>
      </c>
      <c r="C609">
        <v>2993054.851694</v>
      </c>
    </row>
    <row r="610" spans="1:3">
      <c r="A610">
        <v>608</v>
      </c>
      <c r="B610">
        <v>1399533.58538903</v>
      </c>
      <c r="C610">
        <v>2993054.851694</v>
      </c>
    </row>
    <row r="611" spans="1:3">
      <c r="A611">
        <v>609</v>
      </c>
      <c r="B611">
        <v>1399526.32690443</v>
      </c>
      <c r="C611">
        <v>2993054.851694</v>
      </c>
    </row>
    <row r="612" spans="1:3">
      <c r="A612">
        <v>610</v>
      </c>
      <c r="B612">
        <v>1399523.01069659</v>
      </c>
      <c r="C612">
        <v>2993054.851694</v>
      </c>
    </row>
    <row r="613" spans="1:3">
      <c r="A613">
        <v>611</v>
      </c>
      <c r="B613">
        <v>1399588.13051186</v>
      </c>
      <c r="C613">
        <v>2993054.851694</v>
      </c>
    </row>
    <row r="614" spans="1:3">
      <c r="A614">
        <v>612</v>
      </c>
      <c r="B614">
        <v>1399613.75403018</v>
      </c>
      <c r="C614">
        <v>2993054.851694</v>
      </c>
    </row>
    <row r="615" spans="1:3">
      <c r="A615">
        <v>613</v>
      </c>
      <c r="B615">
        <v>1399588.35814238</v>
      </c>
      <c r="C615">
        <v>2993054.851694</v>
      </c>
    </row>
    <row r="616" spans="1:3">
      <c r="A616">
        <v>614</v>
      </c>
      <c r="B616">
        <v>1399579.94717567</v>
      </c>
      <c r="C616">
        <v>2993054.851694</v>
      </c>
    </row>
    <row r="617" spans="1:3">
      <c r="A617">
        <v>615</v>
      </c>
      <c r="B617">
        <v>1399637.05400024</v>
      </c>
      <c r="C617">
        <v>2993054.851694</v>
      </c>
    </row>
    <row r="618" spans="1:3">
      <c r="A618">
        <v>616</v>
      </c>
      <c r="B618">
        <v>1399572.41832388</v>
      </c>
      <c r="C618">
        <v>2993054.851694</v>
      </c>
    </row>
    <row r="619" spans="1:3">
      <c r="A619">
        <v>617</v>
      </c>
      <c r="B619">
        <v>1399568.88836348</v>
      </c>
      <c r="C619">
        <v>2993054.851694</v>
      </c>
    </row>
    <row r="620" spans="1:3">
      <c r="A620">
        <v>618</v>
      </c>
      <c r="B620">
        <v>1399587.63321266</v>
      </c>
      <c r="C620">
        <v>2993054.851694</v>
      </c>
    </row>
    <row r="621" spans="1:3">
      <c r="A621">
        <v>619</v>
      </c>
      <c r="B621">
        <v>1399578.12287303</v>
      </c>
      <c r="C621">
        <v>2993054.851694</v>
      </c>
    </row>
    <row r="622" spans="1:3">
      <c r="A622">
        <v>620</v>
      </c>
      <c r="B622">
        <v>1399566.19541452</v>
      </c>
      <c r="C622">
        <v>2993054.851694</v>
      </c>
    </row>
    <row r="623" spans="1:3">
      <c r="A623">
        <v>621</v>
      </c>
      <c r="B623">
        <v>1399584.98150786</v>
      </c>
      <c r="C623">
        <v>2993054.851694</v>
      </c>
    </row>
    <row r="624" spans="1:3">
      <c r="A624">
        <v>622</v>
      </c>
      <c r="B624">
        <v>1399621.47069578</v>
      </c>
      <c r="C624">
        <v>2993054.851694</v>
      </c>
    </row>
    <row r="625" spans="1:3">
      <c r="A625">
        <v>623</v>
      </c>
      <c r="B625">
        <v>1399566.42644059</v>
      </c>
      <c r="C625">
        <v>2993054.851694</v>
      </c>
    </row>
    <row r="626" spans="1:3">
      <c r="A626">
        <v>624</v>
      </c>
      <c r="B626">
        <v>1399581.01065031</v>
      </c>
      <c r="C626">
        <v>2993054.851694</v>
      </c>
    </row>
    <row r="627" spans="1:3">
      <c r="A627">
        <v>625</v>
      </c>
      <c r="B627">
        <v>1399511.44699252</v>
      </c>
      <c r="C627">
        <v>2993054.851694</v>
      </c>
    </row>
    <row r="628" spans="1:3">
      <c r="A628">
        <v>626</v>
      </c>
      <c r="B628">
        <v>1399498.18094123</v>
      </c>
      <c r="C628">
        <v>2993054.851694</v>
      </c>
    </row>
    <row r="629" spans="1:3">
      <c r="A629">
        <v>627</v>
      </c>
      <c r="B629">
        <v>1399526.20650866</v>
      </c>
      <c r="C629">
        <v>2993054.851694</v>
      </c>
    </row>
    <row r="630" spans="1:3">
      <c r="A630">
        <v>628</v>
      </c>
      <c r="B630">
        <v>1399520.15613508</v>
      </c>
      <c r="C630">
        <v>2993054.851694</v>
      </c>
    </row>
    <row r="631" spans="1:3">
      <c r="A631">
        <v>629</v>
      </c>
      <c r="B631">
        <v>1399490.84396291</v>
      </c>
      <c r="C631">
        <v>2993054.851694</v>
      </c>
    </row>
    <row r="632" spans="1:3">
      <c r="A632">
        <v>630</v>
      </c>
      <c r="B632">
        <v>1399469.8652655</v>
      </c>
      <c r="C632">
        <v>2993054.851694</v>
      </c>
    </row>
    <row r="633" spans="1:3">
      <c r="A633">
        <v>631</v>
      </c>
      <c r="B633">
        <v>1399509.18693016</v>
      </c>
      <c r="C633">
        <v>2993054.851694</v>
      </c>
    </row>
    <row r="634" spans="1:3">
      <c r="A634">
        <v>632</v>
      </c>
      <c r="B634">
        <v>1399475.66507975</v>
      </c>
      <c r="C634">
        <v>2993054.851694</v>
      </c>
    </row>
    <row r="635" spans="1:3">
      <c r="A635">
        <v>633</v>
      </c>
      <c r="B635">
        <v>1399515.1202523</v>
      </c>
      <c r="C635">
        <v>2993054.851694</v>
      </c>
    </row>
    <row r="636" spans="1:3">
      <c r="A636">
        <v>634</v>
      </c>
      <c r="B636">
        <v>1399503.11733695</v>
      </c>
      <c r="C636">
        <v>2993054.851694</v>
      </c>
    </row>
    <row r="637" spans="1:3">
      <c r="A637">
        <v>635</v>
      </c>
      <c r="B637">
        <v>1399500.47088108</v>
      </c>
      <c r="C637">
        <v>2993054.851694</v>
      </c>
    </row>
    <row r="638" spans="1:3">
      <c r="A638">
        <v>636</v>
      </c>
      <c r="B638">
        <v>1399484.7236887</v>
      </c>
      <c r="C638">
        <v>2993054.851694</v>
      </c>
    </row>
    <row r="639" spans="1:3">
      <c r="A639">
        <v>637</v>
      </c>
      <c r="B639">
        <v>1399491.50606876</v>
      </c>
      <c r="C639">
        <v>2993054.851694</v>
      </c>
    </row>
    <row r="640" spans="1:3">
      <c r="A640">
        <v>638</v>
      </c>
      <c r="B640">
        <v>1399462.06450072</v>
      </c>
      <c r="C640">
        <v>2993054.851694</v>
      </c>
    </row>
    <row r="641" spans="1:3">
      <c r="A641">
        <v>639</v>
      </c>
      <c r="B641">
        <v>1399474.72482078</v>
      </c>
      <c r="C641">
        <v>2993054.851694</v>
      </c>
    </row>
    <row r="642" spans="1:3">
      <c r="A642">
        <v>640</v>
      </c>
      <c r="B642">
        <v>1399449.92312532</v>
      </c>
      <c r="C642">
        <v>2993054.851694</v>
      </c>
    </row>
    <row r="643" spans="1:3">
      <c r="A643">
        <v>641</v>
      </c>
      <c r="B643">
        <v>1399489.6421303</v>
      </c>
      <c r="C643">
        <v>2993054.851694</v>
      </c>
    </row>
    <row r="644" spans="1:3">
      <c r="A644">
        <v>642</v>
      </c>
      <c r="B644">
        <v>1399474.94109956</v>
      </c>
      <c r="C644">
        <v>2993054.851694</v>
      </c>
    </row>
    <row r="645" spans="1:3">
      <c r="A645">
        <v>643</v>
      </c>
      <c r="B645">
        <v>1399443.38084997</v>
      </c>
      <c r="C645">
        <v>2993054.851694</v>
      </c>
    </row>
    <row r="646" spans="1:3">
      <c r="A646">
        <v>644</v>
      </c>
      <c r="B646">
        <v>1399483.68341847</v>
      </c>
      <c r="C646">
        <v>2993054.851694</v>
      </c>
    </row>
    <row r="647" spans="1:3">
      <c r="A647">
        <v>645</v>
      </c>
      <c r="B647">
        <v>1399434.98953958</v>
      </c>
      <c r="C647">
        <v>2993054.851694</v>
      </c>
    </row>
    <row r="648" spans="1:3">
      <c r="A648">
        <v>646</v>
      </c>
      <c r="B648">
        <v>1399497.57367969</v>
      </c>
      <c r="C648">
        <v>2993054.851694</v>
      </c>
    </row>
    <row r="649" spans="1:3">
      <c r="A649">
        <v>647</v>
      </c>
      <c r="B649">
        <v>1399479.909373</v>
      </c>
      <c r="C649">
        <v>2993054.851694</v>
      </c>
    </row>
    <row r="650" spans="1:3">
      <c r="A650">
        <v>648</v>
      </c>
      <c r="B650">
        <v>1399486.20288805</v>
      </c>
      <c r="C650">
        <v>2993054.851694</v>
      </c>
    </row>
    <row r="651" spans="1:3">
      <c r="A651">
        <v>649</v>
      </c>
      <c r="B651">
        <v>1399480.25173261</v>
      </c>
      <c r="C651">
        <v>2993054.851694</v>
      </c>
    </row>
    <row r="652" spans="1:3">
      <c r="A652">
        <v>650</v>
      </c>
      <c r="B652">
        <v>1399470.25750454</v>
      </c>
      <c r="C652">
        <v>2993054.851694</v>
      </c>
    </row>
    <row r="653" spans="1:3">
      <c r="A653">
        <v>651</v>
      </c>
      <c r="B653">
        <v>1399489.6890354</v>
      </c>
      <c r="C653">
        <v>2993054.851694</v>
      </c>
    </row>
    <row r="654" spans="1:3">
      <c r="A654">
        <v>652</v>
      </c>
      <c r="B654">
        <v>1399435.19123502</v>
      </c>
      <c r="C654">
        <v>2993054.851694</v>
      </c>
    </row>
    <row r="655" spans="1:3">
      <c r="A655">
        <v>653</v>
      </c>
      <c r="B655">
        <v>1399500.62765208</v>
      </c>
      <c r="C655">
        <v>2993054.851694</v>
      </c>
    </row>
    <row r="656" spans="1:3">
      <c r="A656">
        <v>654</v>
      </c>
      <c r="B656">
        <v>1399485.76276577</v>
      </c>
      <c r="C656">
        <v>2993054.851694</v>
      </c>
    </row>
    <row r="657" spans="1:3">
      <c r="A657">
        <v>655</v>
      </c>
      <c r="B657">
        <v>1399555.51205285</v>
      </c>
      <c r="C657">
        <v>2993054.851694</v>
      </c>
    </row>
    <row r="658" spans="1:3">
      <c r="A658">
        <v>656</v>
      </c>
      <c r="B658">
        <v>1399481.03434992</v>
      </c>
      <c r="C658">
        <v>2993054.851694</v>
      </c>
    </row>
    <row r="659" spans="1:3">
      <c r="A659">
        <v>657</v>
      </c>
      <c r="B659">
        <v>1399521.9926962</v>
      </c>
      <c r="C659">
        <v>2993054.851694</v>
      </c>
    </row>
    <row r="660" spans="1:3">
      <c r="A660">
        <v>658</v>
      </c>
      <c r="B660">
        <v>1399470.24099489</v>
      </c>
      <c r="C660">
        <v>2993054.851694</v>
      </c>
    </row>
    <row r="661" spans="1:3">
      <c r="A661">
        <v>659</v>
      </c>
      <c r="B661">
        <v>1399513.99266772</v>
      </c>
      <c r="C661">
        <v>2993054.851694</v>
      </c>
    </row>
    <row r="662" spans="1:3">
      <c r="A662">
        <v>660</v>
      </c>
      <c r="B662">
        <v>1399484.70310808</v>
      </c>
      <c r="C662">
        <v>2993054.851694</v>
      </c>
    </row>
    <row r="663" spans="1:3">
      <c r="A663">
        <v>661</v>
      </c>
      <c r="B663">
        <v>1399507.61629918</v>
      </c>
      <c r="C663">
        <v>2993054.851694</v>
      </c>
    </row>
    <row r="664" spans="1:3">
      <c r="A664">
        <v>662</v>
      </c>
      <c r="B664">
        <v>1399494.54223685</v>
      </c>
      <c r="C664">
        <v>2993054.851694</v>
      </c>
    </row>
    <row r="665" spans="1:3">
      <c r="A665">
        <v>663</v>
      </c>
      <c r="B665">
        <v>1399472.51469062</v>
      </c>
      <c r="C665">
        <v>2993054.851694</v>
      </c>
    </row>
    <row r="666" spans="1:3">
      <c r="A666">
        <v>664</v>
      </c>
      <c r="B666">
        <v>1399475.06204994</v>
      </c>
      <c r="C666">
        <v>2993054.851694</v>
      </c>
    </row>
    <row r="667" spans="1:3">
      <c r="A667">
        <v>665</v>
      </c>
      <c r="B667">
        <v>1399490.81382127</v>
      </c>
      <c r="C667">
        <v>2993054.851694</v>
      </c>
    </row>
    <row r="668" spans="1:3">
      <c r="A668">
        <v>666</v>
      </c>
      <c r="B668">
        <v>1399520.37118435</v>
      </c>
      <c r="C668">
        <v>2993054.851694</v>
      </c>
    </row>
    <row r="669" spans="1:3">
      <c r="A669">
        <v>667</v>
      </c>
      <c r="B669">
        <v>1399491.75397205</v>
      </c>
      <c r="C669">
        <v>2993054.851694</v>
      </c>
    </row>
    <row r="670" spans="1:3">
      <c r="A670">
        <v>668</v>
      </c>
      <c r="B670">
        <v>1399483.67042932</v>
      </c>
      <c r="C670">
        <v>2993054.851694</v>
      </c>
    </row>
    <row r="671" spans="1:3">
      <c r="A671">
        <v>669</v>
      </c>
      <c r="B671">
        <v>1399498.67934992</v>
      </c>
      <c r="C671">
        <v>2993054.851694</v>
      </c>
    </row>
    <row r="672" spans="1:3">
      <c r="A672">
        <v>670</v>
      </c>
      <c r="B672">
        <v>1399477.95567299</v>
      </c>
      <c r="C672">
        <v>2993054.851694</v>
      </c>
    </row>
    <row r="673" spans="1:3">
      <c r="A673">
        <v>671</v>
      </c>
      <c r="B673">
        <v>1399486.81112162</v>
      </c>
      <c r="C673">
        <v>2993054.851694</v>
      </c>
    </row>
    <row r="674" spans="1:3">
      <c r="A674">
        <v>672</v>
      </c>
      <c r="B674">
        <v>1399471.92693451</v>
      </c>
      <c r="C674">
        <v>2993054.851694</v>
      </c>
    </row>
    <row r="675" spans="1:3">
      <c r="A675">
        <v>673</v>
      </c>
      <c r="B675">
        <v>1399485.2493429</v>
      </c>
      <c r="C675">
        <v>2993054.851694</v>
      </c>
    </row>
    <row r="676" spans="1:3">
      <c r="A676">
        <v>674</v>
      </c>
      <c r="B676">
        <v>1399500.39378454</v>
      </c>
      <c r="C676">
        <v>2993054.851694</v>
      </c>
    </row>
    <row r="677" spans="1:3">
      <c r="A677">
        <v>675</v>
      </c>
      <c r="B677">
        <v>1399501.73224841</v>
      </c>
      <c r="C677">
        <v>2993054.851694</v>
      </c>
    </row>
    <row r="678" spans="1:3">
      <c r="A678">
        <v>676</v>
      </c>
      <c r="B678">
        <v>1399517.86281552</v>
      </c>
      <c r="C678">
        <v>2993054.851694</v>
      </c>
    </row>
    <row r="679" spans="1:3">
      <c r="A679">
        <v>677</v>
      </c>
      <c r="B679">
        <v>1399503.82608327</v>
      </c>
      <c r="C679">
        <v>2993054.851694</v>
      </c>
    </row>
    <row r="680" spans="1:3">
      <c r="A680">
        <v>678</v>
      </c>
      <c r="B680">
        <v>1399550.487407</v>
      </c>
      <c r="C680">
        <v>2993054.851694</v>
      </c>
    </row>
    <row r="681" spans="1:3">
      <c r="A681">
        <v>679</v>
      </c>
      <c r="B681">
        <v>1399557.61731682</v>
      </c>
      <c r="C681">
        <v>2993054.851694</v>
      </c>
    </row>
    <row r="682" spans="1:3">
      <c r="A682">
        <v>680</v>
      </c>
      <c r="B682">
        <v>1399581.6864082</v>
      </c>
      <c r="C682">
        <v>2993054.851694</v>
      </c>
    </row>
    <row r="683" spans="1:3">
      <c r="A683">
        <v>681</v>
      </c>
      <c r="B683">
        <v>1399578.40026174</v>
      </c>
      <c r="C683">
        <v>2993054.851694</v>
      </c>
    </row>
    <row r="684" spans="1:3">
      <c r="A684">
        <v>682</v>
      </c>
      <c r="B684">
        <v>1399552.13583968</v>
      </c>
      <c r="C684">
        <v>2993054.851694</v>
      </c>
    </row>
    <row r="685" spans="1:3">
      <c r="A685">
        <v>683</v>
      </c>
      <c r="B685">
        <v>1399544.75608138</v>
      </c>
      <c r="C685">
        <v>2993054.851694</v>
      </c>
    </row>
    <row r="686" spans="1:3">
      <c r="A686">
        <v>684</v>
      </c>
      <c r="B686">
        <v>1399573.09343644</v>
      </c>
      <c r="C686">
        <v>2993054.851694</v>
      </c>
    </row>
    <row r="687" spans="1:3">
      <c r="A687">
        <v>685</v>
      </c>
      <c r="B687">
        <v>1399550.79130525</v>
      </c>
      <c r="C687">
        <v>2993054.851694</v>
      </c>
    </row>
    <row r="688" spans="1:3">
      <c r="A688">
        <v>686</v>
      </c>
      <c r="B688">
        <v>1399554.80134629</v>
      </c>
      <c r="C688">
        <v>2993054.851694</v>
      </c>
    </row>
    <row r="689" spans="1:3">
      <c r="A689">
        <v>687</v>
      </c>
      <c r="B689">
        <v>1399547.19010056</v>
      </c>
      <c r="C689">
        <v>2993054.851694</v>
      </c>
    </row>
    <row r="690" spans="1:3">
      <c r="A690">
        <v>688</v>
      </c>
      <c r="B690">
        <v>1399557.10521235</v>
      </c>
      <c r="C690">
        <v>2993054.851694</v>
      </c>
    </row>
    <row r="691" spans="1:3">
      <c r="A691">
        <v>689</v>
      </c>
      <c r="B691">
        <v>1399547.07496844</v>
      </c>
      <c r="C691">
        <v>2993054.851694</v>
      </c>
    </row>
    <row r="692" spans="1:3">
      <c r="A692">
        <v>690</v>
      </c>
      <c r="B692">
        <v>1399569.67944443</v>
      </c>
      <c r="C692">
        <v>2993054.851694</v>
      </c>
    </row>
    <row r="693" spans="1:3">
      <c r="A693">
        <v>691</v>
      </c>
      <c r="B693">
        <v>1399578.79082365</v>
      </c>
      <c r="C693">
        <v>2993054.851694</v>
      </c>
    </row>
    <row r="694" spans="1:3">
      <c r="A694">
        <v>692</v>
      </c>
      <c r="B694">
        <v>1399601.27160803</v>
      </c>
      <c r="C694">
        <v>2993054.851694</v>
      </c>
    </row>
    <row r="695" spans="1:3">
      <c r="A695">
        <v>693</v>
      </c>
      <c r="B695">
        <v>1399605.20889136</v>
      </c>
      <c r="C695">
        <v>2993054.851694</v>
      </c>
    </row>
    <row r="696" spans="1:3">
      <c r="A696">
        <v>694</v>
      </c>
      <c r="B696">
        <v>1399596.19206437</v>
      </c>
      <c r="C696">
        <v>2993054.851694</v>
      </c>
    </row>
    <row r="697" spans="1:3">
      <c r="A697">
        <v>695</v>
      </c>
      <c r="B697">
        <v>1399603.62926976</v>
      </c>
      <c r="C697">
        <v>2993054.851694</v>
      </c>
    </row>
    <row r="698" spans="1:3">
      <c r="A698">
        <v>696</v>
      </c>
      <c r="B698">
        <v>1399629.03351021</v>
      </c>
      <c r="C698">
        <v>2993054.851694</v>
      </c>
    </row>
    <row r="699" spans="1:3">
      <c r="A699">
        <v>697</v>
      </c>
      <c r="B699">
        <v>1399593.5253085</v>
      </c>
      <c r="C699">
        <v>2993054.851694</v>
      </c>
    </row>
    <row r="700" spans="1:3">
      <c r="A700">
        <v>698</v>
      </c>
      <c r="B700">
        <v>1399583.06420949</v>
      </c>
      <c r="C700">
        <v>2993054.851694</v>
      </c>
    </row>
    <row r="701" spans="1:3">
      <c r="A701">
        <v>699</v>
      </c>
      <c r="B701">
        <v>1399586.82502783</v>
      </c>
      <c r="C701">
        <v>2993054.851694</v>
      </c>
    </row>
    <row r="702" spans="1:3">
      <c r="A702">
        <v>700</v>
      </c>
      <c r="B702">
        <v>1399585.86931994</v>
      </c>
      <c r="C702">
        <v>2993054.851694</v>
      </c>
    </row>
    <row r="703" spans="1:3">
      <c r="A703">
        <v>701</v>
      </c>
      <c r="B703">
        <v>1399579.01538286</v>
      </c>
      <c r="C703">
        <v>2993054.851694</v>
      </c>
    </row>
    <row r="704" spans="1:3">
      <c r="A704">
        <v>702</v>
      </c>
      <c r="B704">
        <v>1399580.04690302</v>
      </c>
      <c r="C704">
        <v>2993054.851694</v>
      </c>
    </row>
    <row r="705" spans="1:3">
      <c r="A705">
        <v>703</v>
      </c>
      <c r="B705">
        <v>1399583.83795634</v>
      </c>
      <c r="C705">
        <v>2993054.851694</v>
      </c>
    </row>
    <row r="706" spans="1:3">
      <c r="A706">
        <v>704</v>
      </c>
      <c r="B706">
        <v>1399551.7549044</v>
      </c>
      <c r="C706">
        <v>2993054.851694</v>
      </c>
    </row>
    <row r="707" spans="1:3">
      <c r="A707">
        <v>705</v>
      </c>
      <c r="B707">
        <v>1399586.26612372</v>
      </c>
      <c r="C707">
        <v>2993054.851694</v>
      </c>
    </row>
    <row r="708" spans="1:3">
      <c r="A708">
        <v>706</v>
      </c>
      <c r="B708">
        <v>1399548.27311501</v>
      </c>
      <c r="C708">
        <v>2993054.851694</v>
      </c>
    </row>
    <row r="709" spans="1:3">
      <c r="A709">
        <v>707</v>
      </c>
      <c r="B709">
        <v>1399573.93800688</v>
      </c>
      <c r="C709">
        <v>2993054.851694</v>
      </c>
    </row>
    <row r="710" spans="1:3">
      <c r="A710">
        <v>708</v>
      </c>
      <c r="B710">
        <v>1399558.03202278</v>
      </c>
      <c r="C710">
        <v>2993054.851694</v>
      </c>
    </row>
    <row r="711" spans="1:3">
      <c r="A711">
        <v>709</v>
      </c>
      <c r="B711">
        <v>1399580.79076336</v>
      </c>
      <c r="C711">
        <v>2993054.851694</v>
      </c>
    </row>
    <row r="712" spans="1:3">
      <c r="A712">
        <v>710</v>
      </c>
      <c r="B712">
        <v>1399586.10735395</v>
      </c>
      <c r="C712">
        <v>2993054.851694</v>
      </c>
    </row>
    <row r="713" spans="1:3">
      <c r="A713">
        <v>711</v>
      </c>
      <c r="B713">
        <v>1399566.82569595</v>
      </c>
      <c r="C713">
        <v>2993054.851694</v>
      </c>
    </row>
    <row r="714" spans="1:3">
      <c r="A714">
        <v>712</v>
      </c>
      <c r="B714">
        <v>1399605.90547092</v>
      </c>
      <c r="C714">
        <v>2993054.851694</v>
      </c>
    </row>
    <row r="715" spans="1:3">
      <c r="A715">
        <v>713</v>
      </c>
      <c r="B715">
        <v>1399581.41237314</v>
      </c>
      <c r="C715">
        <v>2993054.851694</v>
      </c>
    </row>
    <row r="716" spans="1:3">
      <c r="A716">
        <v>714</v>
      </c>
      <c r="B716">
        <v>1399564.1409371</v>
      </c>
      <c r="C716">
        <v>2993054.851694</v>
      </c>
    </row>
    <row r="717" spans="1:3">
      <c r="A717">
        <v>715</v>
      </c>
      <c r="B717">
        <v>1399577.60845571</v>
      </c>
      <c r="C717">
        <v>2993054.851694</v>
      </c>
    </row>
    <row r="718" spans="1:3">
      <c r="A718">
        <v>716</v>
      </c>
      <c r="B718">
        <v>1399568.86780336</v>
      </c>
      <c r="C718">
        <v>2993054.851694</v>
      </c>
    </row>
    <row r="719" spans="1:3">
      <c r="A719">
        <v>717</v>
      </c>
      <c r="B719">
        <v>1399565.89800645</v>
      </c>
      <c r="C719">
        <v>2993054.851694</v>
      </c>
    </row>
    <row r="720" spans="1:3">
      <c r="A720">
        <v>718</v>
      </c>
      <c r="B720">
        <v>1399589.99407087</v>
      </c>
      <c r="C720">
        <v>2993054.851694</v>
      </c>
    </row>
    <row r="721" spans="1:3">
      <c r="A721">
        <v>719</v>
      </c>
      <c r="B721">
        <v>1399593.88204061</v>
      </c>
      <c r="C721">
        <v>2993054.851694</v>
      </c>
    </row>
    <row r="722" spans="1:3">
      <c r="A722">
        <v>720</v>
      </c>
      <c r="B722">
        <v>1399574.56915408</v>
      </c>
      <c r="C722">
        <v>2993054.851694</v>
      </c>
    </row>
    <row r="723" spans="1:3">
      <c r="A723">
        <v>721</v>
      </c>
      <c r="B723">
        <v>1399594.62280827</v>
      </c>
      <c r="C723">
        <v>2993054.851694</v>
      </c>
    </row>
    <row r="724" spans="1:3">
      <c r="A724">
        <v>722</v>
      </c>
      <c r="B724">
        <v>1399579.38547047</v>
      </c>
      <c r="C724">
        <v>2993054.851694</v>
      </c>
    </row>
    <row r="725" spans="1:3">
      <c r="A725">
        <v>723</v>
      </c>
      <c r="B725">
        <v>1399582.48737225</v>
      </c>
      <c r="C725">
        <v>2993054.851694</v>
      </c>
    </row>
    <row r="726" spans="1:3">
      <c r="A726">
        <v>724</v>
      </c>
      <c r="B726">
        <v>1399576.18164484</v>
      </c>
      <c r="C726">
        <v>2993054.851694</v>
      </c>
    </row>
    <row r="727" spans="1:3">
      <c r="A727">
        <v>725</v>
      </c>
      <c r="B727">
        <v>1399572.59291285</v>
      </c>
      <c r="C727">
        <v>2993054.851694</v>
      </c>
    </row>
    <row r="728" spans="1:3">
      <c r="A728">
        <v>726</v>
      </c>
      <c r="B728">
        <v>1399575.32776948</v>
      </c>
      <c r="C728">
        <v>2993054.851694</v>
      </c>
    </row>
    <row r="729" spans="1:3">
      <c r="A729">
        <v>727</v>
      </c>
      <c r="B729">
        <v>1399580.91468078</v>
      </c>
      <c r="C729">
        <v>2993054.851694</v>
      </c>
    </row>
    <row r="730" spans="1:3">
      <c r="A730">
        <v>728</v>
      </c>
      <c r="B730">
        <v>1399579.00511307</v>
      </c>
      <c r="C730">
        <v>2993054.851694</v>
      </c>
    </row>
    <row r="731" spans="1:3">
      <c r="A731">
        <v>729</v>
      </c>
      <c r="B731">
        <v>1399583.79841279</v>
      </c>
      <c r="C731">
        <v>2993054.851694</v>
      </c>
    </row>
    <row r="732" spans="1:3">
      <c r="A732">
        <v>730</v>
      </c>
      <c r="B732">
        <v>1399584.64893102</v>
      </c>
      <c r="C732">
        <v>2993054.851694</v>
      </c>
    </row>
    <row r="733" spans="1:3">
      <c r="A733">
        <v>731</v>
      </c>
      <c r="B733">
        <v>1399565.20913318</v>
      </c>
      <c r="C733">
        <v>2993054.851694</v>
      </c>
    </row>
    <row r="734" spans="1:3">
      <c r="A734">
        <v>732</v>
      </c>
      <c r="B734">
        <v>1399572.75012663</v>
      </c>
      <c r="C734">
        <v>2993054.851694</v>
      </c>
    </row>
    <row r="735" spans="1:3">
      <c r="A735">
        <v>733</v>
      </c>
      <c r="B735">
        <v>1399582.88335328</v>
      </c>
      <c r="C735">
        <v>2993054.851694</v>
      </c>
    </row>
    <row r="736" spans="1:3">
      <c r="A736">
        <v>734</v>
      </c>
      <c r="B736">
        <v>1399581.61673949</v>
      </c>
      <c r="C736">
        <v>2993054.851694</v>
      </c>
    </row>
    <row r="737" spans="1:3">
      <c r="A737">
        <v>735</v>
      </c>
      <c r="B737">
        <v>1399586.0293964</v>
      </c>
      <c r="C737">
        <v>2993054.851694</v>
      </c>
    </row>
    <row r="738" spans="1:3">
      <c r="A738">
        <v>736</v>
      </c>
      <c r="B738">
        <v>1399579.56615862</v>
      </c>
      <c r="C738">
        <v>2993054.851694</v>
      </c>
    </row>
    <row r="739" spans="1:3">
      <c r="A739">
        <v>737</v>
      </c>
      <c r="B739">
        <v>1399575.19492652</v>
      </c>
      <c r="C739">
        <v>2993054.851694</v>
      </c>
    </row>
    <row r="740" spans="1:3">
      <c r="A740">
        <v>738</v>
      </c>
      <c r="B740">
        <v>1399582.60525381</v>
      </c>
      <c r="C740">
        <v>2993054.851694</v>
      </c>
    </row>
    <row r="741" spans="1:3">
      <c r="A741">
        <v>739</v>
      </c>
      <c r="B741">
        <v>1399579.52499798</v>
      </c>
      <c r="C741">
        <v>2993054.851694</v>
      </c>
    </row>
    <row r="742" spans="1:3">
      <c r="A742">
        <v>740</v>
      </c>
      <c r="B742">
        <v>1399579.84123381</v>
      </c>
      <c r="C742">
        <v>2993054.851694</v>
      </c>
    </row>
    <row r="743" spans="1:3">
      <c r="A743">
        <v>741</v>
      </c>
      <c r="B743">
        <v>1399582.10047587</v>
      </c>
      <c r="C743">
        <v>2993054.851694</v>
      </c>
    </row>
    <row r="744" spans="1:3">
      <c r="A744">
        <v>742</v>
      </c>
      <c r="B744">
        <v>1399581.33951064</v>
      </c>
      <c r="C744">
        <v>2993054.851694</v>
      </c>
    </row>
    <row r="745" spans="1:3">
      <c r="A745">
        <v>743</v>
      </c>
      <c r="B745">
        <v>1399564.13414529</v>
      </c>
      <c r="C745">
        <v>2993054.851694</v>
      </c>
    </row>
    <row r="746" spans="1:3">
      <c r="A746">
        <v>744</v>
      </c>
      <c r="B746">
        <v>1399577.78492319</v>
      </c>
      <c r="C746">
        <v>2993054.851694</v>
      </c>
    </row>
    <row r="747" spans="1:3">
      <c r="A747">
        <v>745</v>
      </c>
      <c r="B747">
        <v>1399583.52570116</v>
      </c>
      <c r="C747">
        <v>2993054.851694</v>
      </c>
    </row>
    <row r="748" spans="1:3">
      <c r="A748">
        <v>746</v>
      </c>
      <c r="B748">
        <v>1399580.1513197</v>
      </c>
      <c r="C748">
        <v>2993054.851694</v>
      </c>
    </row>
    <row r="749" spans="1:3">
      <c r="A749">
        <v>747</v>
      </c>
      <c r="B749">
        <v>1399596.18099033</v>
      </c>
      <c r="C749">
        <v>2993054.851694</v>
      </c>
    </row>
    <row r="750" spans="1:3">
      <c r="A750">
        <v>748</v>
      </c>
      <c r="B750">
        <v>1399583.60130444</v>
      </c>
      <c r="C750">
        <v>2993054.851694</v>
      </c>
    </row>
    <row r="751" spans="1:3">
      <c r="A751">
        <v>749</v>
      </c>
      <c r="B751">
        <v>1399579.75526752</v>
      </c>
      <c r="C751">
        <v>2993054.851694</v>
      </c>
    </row>
    <row r="752" spans="1:3">
      <c r="A752">
        <v>750</v>
      </c>
      <c r="B752">
        <v>1399569.82766339</v>
      </c>
      <c r="C752">
        <v>2993054.851694</v>
      </c>
    </row>
    <row r="753" spans="1:3">
      <c r="A753">
        <v>751</v>
      </c>
      <c r="B753">
        <v>1399581.38613034</v>
      </c>
      <c r="C753">
        <v>2993054.851694</v>
      </c>
    </row>
    <row r="754" spans="1:3">
      <c r="A754">
        <v>752</v>
      </c>
      <c r="B754">
        <v>1399582.20755321</v>
      </c>
      <c r="C754">
        <v>2993054.851694</v>
      </c>
    </row>
    <row r="755" spans="1:3">
      <c r="A755">
        <v>753</v>
      </c>
      <c r="B755">
        <v>1399577.39469628</v>
      </c>
      <c r="C755">
        <v>2993054.851694</v>
      </c>
    </row>
    <row r="756" spans="1:3">
      <c r="A756">
        <v>754</v>
      </c>
      <c r="B756">
        <v>1399586.43197308</v>
      </c>
      <c r="C756">
        <v>2993054.851694</v>
      </c>
    </row>
    <row r="757" spans="1:3">
      <c r="A757">
        <v>755</v>
      </c>
      <c r="B757">
        <v>1399571.2076627</v>
      </c>
      <c r="C757">
        <v>2993054.851694</v>
      </c>
    </row>
    <row r="758" spans="1:3">
      <c r="A758">
        <v>756</v>
      </c>
      <c r="B758">
        <v>1399581.4416331</v>
      </c>
      <c r="C758">
        <v>2993054.851694</v>
      </c>
    </row>
    <row r="759" spans="1:3">
      <c r="A759">
        <v>757</v>
      </c>
      <c r="B759">
        <v>1399575.81652215</v>
      </c>
      <c r="C759">
        <v>2993054.851694</v>
      </c>
    </row>
    <row r="760" spans="1:3">
      <c r="A760">
        <v>758</v>
      </c>
      <c r="B760">
        <v>1399584.50775968</v>
      </c>
      <c r="C760">
        <v>2993054.851694</v>
      </c>
    </row>
    <row r="761" spans="1:3">
      <c r="A761">
        <v>759</v>
      </c>
      <c r="B761">
        <v>1399570.23229504</v>
      </c>
      <c r="C761">
        <v>2993054.851694</v>
      </c>
    </row>
    <row r="762" spans="1:3">
      <c r="A762">
        <v>760</v>
      </c>
      <c r="B762">
        <v>1399576.5589311</v>
      </c>
      <c r="C762">
        <v>2993054.851694</v>
      </c>
    </row>
    <row r="763" spans="1:3">
      <c r="A763">
        <v>761</v>
      </c>
      <c r="B763">
        <v>1399572.42843893</v>
      </c>
      <c r="C763">
        <v>2993054.851694</v>
      </c>
    </row>
    <row r="764" spans="1:3">
      <c r="A764">
        <v>762</v>
      </c>
      <c r="B764">
        <v>1399574.01352409</v>
      </c>
      <c r="C764">
        <v>2993054.851694</v>
      </c>
    </row>
    <row r="765" spans="1:3">
      <c r="A765">
        <v>763</v>
      </c>
      <c r="B765">
        <v>1399573.34443504</v>
      </c>
      <c r="C765">
        <v>2993054.851694</v>
      </c>
    </row>
    <row r="766" spans="1:3">
      <c r="A766">
        <v>764</v>
      </c>
      <c r="B766">
        <v>1399581.12061401</v>
      </c>
      <c r="C766">
        <v>2993054.851694</v>
      </c>
    </row>
    <row r="767" spans="1:3">
      <c r="A767">
        <v>765</v>
      </c>
      <c r="B767">
        <v>1399580.5267815</v>
      </c>
      <c r="C767">
        <v>2993054.851694</v>
      </c>
    </row>
    <row r="768" spans="1:3">
      <c r="A768">
        <v>766</v>
      </c>
      <c r="B768">
        <v>1399578.6924464</v>
      </c>
      <c r="C768">
        <v>2993054.851694</v>
      </c>
    </row>
    <row r="769" spans="1:3">
      <c r="A769">
        <v>767</v>
      </c>
      <c r="B769">
        <v>1399576.41638608</v>
      </c>
      <c r="C769">
        <v>2993054.851694</v>
      </c>
    </row>
    <row r="770" spans="1:3">
      <c r="A770">
        <v>768</v>
      </c>
      <c r="B770">
        <v>1399567.53436118</v>
      </c>
      <c r="C770">
        <v>2993054.851694</v>
      </c>
    </row>
    <row r="771" spans="1:3">
      <c r="A771">
        <v>769</v>
      </c>
      <c r="B771">
        <v>1399567.42528412</v>
      </c>
      <c r="C771">
        <v>2993054.851694</v>
      </c>
    </row>
    <row r="772" spans="1:3">
      <c r="A772">
        <v>770</v>
      </c>
      <c r="B772">
        <v>1399563.34424446</v>
      </c>
      <c r="C772">
        <v>2993054.851694</v>
      </c>
    </row>
    <row r="773" spans="1:3">
      <c r="A773">
        <v>771</v>
      </c>
      <c r="B773">
        <v>1399567.19751924</v>
      </c>
      <c r="C773">
        <v>2993054.851694</v>
      </c>
    </row>
    <row r="774" spans="1:3">
      <c r="A774">
        <v>772</v>
      </c>
      <c r="B774">
        <v>1399573.6827423</v>
      </c>
      <c r="C774">
        <v>2993054.851694</v>
      </c>
    </row>
    <row r="775" spans="1:3">
      <c r="A775">
        <v>773</v>
      </c>
      <c r="B775">
        <v>1399568.45989567</v>
      </c>
      <c r="C775">
        <v>2993054.851694</v>
      </c>
    </row>
    <row r="776" spans="1:3">
      <c r="A776">
        <v>774</v>
      </c>
      <c r="B776">
        <v>1399567.72545216</v>
      </c>
      <c r="C776">
        <v>2993054.851694</v>
      </c>
    </row>
    <row r="777" spans="1:3">
      <c r="A777">
        <v>775</v>
      </c>
      <c r="B777">
        <v>1399570.10591534</v>
      </c>
      <c r="C777">
        <v>2993054.851694</v>
      </c>
    </row>
    <row r="778" spans="1:3">
      <c r="A778">
        <v>776</v>
      </c>
      <c r="B778">
        <v>1399567.22852965</v>
      </c>
      <c r="C778">
        <v>2993054.851694</v>
      </c>
    </row>
    <row r="779" spans="1:3">
      <c r="A779">
        <v>777</v>
      </c>
      <c r="B779">
        <v>1399565.99484993</v>
      </c>
      <c r="C779">
        <v>2993054.851694</v>
      </c>
    </row>
    <row r="780" spans="1:3">
      <c r="A780">
        <v>778</v>
      </c>
      <c r="B780">
        <v>1399563.82885411</v>
      </c>
      <c r="C780">
        <v>2993054.851694</v>
      </c>
    </row>
    <row r="781" spans="1:3">
      <c r="A781">
        <v>779</v>
      </c>
      <c r="B781">
        <v>1399565.35449487</v>
      </c>
      <c r="C781">
        <v>2993054.851694</v>
      </c>
    </row>
    <row r="782" spans="1:3">
      <c r="A782">
        <v>780</v>
      </c>
      <c r="B782">
        <v>1399553.40465065</v>
      </c>
      <c r="C782">
        <v>2993054.851694</v>
      </c>
    </row>
    <row r="783" spans="1:3">
      <c r="A783">
        <v>781</v>
      </c>
      <c r="B783">
        <v>1399567.72107539</v>
      </c>
      <c r="C783">
        <v>2993054.851694</v>
      </c>
    </row>
    <row r="784" spans="1:3">
      <c r="A784">
        <v>782</v>
      </c>
      <c r="B784">
        <v>1399569.45471654</v>
      </c>
      <c r="C784">
        <v>2993054.851694</v>
      </c>
    </row>
    <row r="785" spans="1:3">
      <c r="A785">
        <v>783</v>
      </c>
      <c r="B785">
        <v>1399567.62599188</v>
      </c>
      <c r="C785">
        <v>2993054.851694</v>
      </c>
    </row>
    <row r="786" spans="1:3">
      <c r="A786">
        <v>784</v>
      </c>
      <c r="B786">
        <v>1399564.04361856</v>
      </c>
      <c r="C786">
        <v>2993054.851694</v>
      </c>
    </row>
    <row r="787" spans="1:3">
      <c r="A787">
        <v>785</v>
      </c>
      <c r="B787">
        <v>1399562.61182186</v>
      </c>
      <c r="C787">
        <v>2993054.851694</v>
      </c>
    </row>
    <row r="788" spans="1:3">
      <c r="A788">
        <v>786</v>
      </c>
      <c r="B788">
        <v>1399567.3209999</v>
      </c>
      <c r="C788">
        <v>2993054.851694</v>
      </c>
    </row>
    <row r="789" spans="1:3">
      <c r="A789">
        <v>787</v>
      </c>
      <c r="B789">
        <v>1399567.06889232</v>
      </c>
      <c r="C789">
        <v>2993054.851694</v>
      </c>
    </row>
    <row r="790" spans="1:3">
      <c r="A790">
        <v>788</v>
      </c>
      <c r="B790">
        <v>1399565.16972857</v>
      </c>
      <c r="C790">
        <v>2993054.851694</v>
      </c>
    </row>
    <row r="791" spans="1:3">
      <c r="A791">
        <v>789</v>
      </c>
      <c r="B791">
        <v>1399569.81291723</v>
      </c>
      <c r="C791">
        <v>2993054.851694</v>
      </c>
    </row>
    <row r="792" spans="1:3">
      <c r="A792">
        <v>790</v>
      </c>
      <c r="B792">
        <v>1399562.34969167</v>
      </c>
      <c r="C792">
        <v>2993054.851694</v>
      </c>
    </row>
    <row r="793" spans="1:3">
      <c r="A793">
        <v>791</v>
      </c>
      <c r="B793">
        <v>1399571.86453145</v>
      </c>
      <c r="C793">
        <v>2993054.851694</v>
      </c>
    </row>
    <row r="794" spans="1:3">
      <c r="A794">
        <v>792</v>
      </c>
      <c r="B794">
        <v>1399564.35972525</v>
      </c>
      <c r="C794">
        <v>2993054.851694</v>
      </c>
    </row>
    <row r="795" spans="1:3">
      <c r="A795">
        <v>793</v>
      </c>
      <c r="B795">
        <v>1399563.91174498</v>
      </c>
      <c r="C795">
        <v>2993054.851694</v>
      </c>
    </row>
    <row r="796" spans="1:3">
      <c r="A796">
        <v>794</v>
      </c>
      <c r="B796">
        <v>1399566.9005444</v>
      </c>
      <c r="C796">
        <v>2993054.851694</v>
      </c>
    </row>
    <row r="797" spans="1:3">
      <c r="A797">
        <v>795</v>
      </c>
      <c r="B797">
        <v>1399563.59806238</v>
      </c>
      <c r="C797">
        <v>2993054.851694</v>
      </c>
    </row>
    <row r="798" spans="1:3">
      <c r="A798">
        <v>796</v>
      </c>
      <c r="B798">
        <v>1399562.43162434</v>
      </c>
      <c r="C798">
        <v>2993054.851694</v>
      </c>
    </row>
    <row r="799" spans="1:3">
      <c r="A799">
        <v>797</v>
      </c>
      <c r="B799">
        <v>1399574.06413972</v>
      </c>
      <c r="C799">
        <v>2993054.851694</v>
      </c>
    </row>
    <row r="800" spans="1:3">
      <c r="A800">
        <v>798</v>
      </c>
      <c r="B800">
        <v>1399565.33187731</v>
      </c>
      <c r="C800">
        <v>2993054.851694</v>
      </c>
    </row>
    <row r="801" spans="1:3">
      <c r="A801">
        <v>799</v>
      </c>
      <c r="B801">
        <v>1399564.32806076</v>
      </c>
      <c r="C801">
        <v>2993054.851694</v>
      </c>
    </row>
    <row r="802" spans="1:3">
      <c r="A802">
        <v>800</v>
      </c>
      <c r="B802">
        <v>1399566.31755675</v>
      </c>
      <c r="C802">
        <v>2993054.851694</v>
      </c>
    </row>
    <row r="803" spans="1:3">
      <c r="A803">
        <v>801</v>
      </c>
      <c r="B803">
        <v>1399569.86527883</v>
      </c>
      <c r="C803">
        <v>2993054.851694</v>
      </c>
    </row>
    <row r="804" spans="1:3">
      <c r="A804">
        <v>802</v>
      </c>
      <c r="B804">
        <v>1399563.52659307</v>
      </c>
      <c r="C804">
        <v>2993054.851694</v>
      </c>
    </row>
    <row r="805" spans="1:3">
      <c r="A805">
        <v>803</v>
      </c>
      <c r="B805">
        <v>1399553.61654412</v>
      </c>
      <c r="C805">
        <v>2993054.851694</v>
      </c>
    </row>
    <row r="806" spans="1:3">
      <c r="A806">
        <v>804</v>
      </c>
      <c r="B806">
        <v>1399554.47981572</v>
      </c>
      <c r="C806">
        <v>2993054.851694</v>
      </c>
    </row>
    <row r="807" spans="1:3">
      <c r="A807">
        <v>805</v>
      </c>
      <c r="B807">
        <v>1399552.28493992</v>
      </c>
      <c r="C807">
        <v>2993054.851694</v>
      </c>
    </row>
    <row r="808" spans="1:3">
      <c r="A808">
        <v>806</v>
      </c>
      <c r="B808">
        <v>1399554.61249078</v>
      </c>
      <c r="C808">
        <v>2993054.851694</v>
      </c>
    </row>
    <row r="809" spans="1:3">
      <c r="A809">
        <v>807</v>
      </c>
      <c r="B809">
        <v>1399555.45828253</v>
      </c>
      <c r="C809">
        <v>2993054.851694</v>
      </c>
    </row>
    <row r="810" spans="1:3">
      <c r="A810">
        <v>808</v>
      </c>
      <c r="B810">
        <v>1399553.37307475</v>
      </c>
      <c r="C810">
        <v>2993054.851694</v>
      </c>
    </row>
    <row r="811" spans="1:3">
      <c r="A811">
        <v>809</v>
      </c>
      <c r="B811">
        <v>1399552.45800031</v>
      </c>
      <c r="C811">
        <v>2993054.851694</v>
      </c>
    </row>
    <row r="812" spans="1:3">
      <c r="A812">
        <v>810</v>
      </c>
      <c r="B812">
        <v>1399554.26562958</v>
      </c>
      <c r="C812">
        <v>2993054.851694</v>
      </c>
    </row>
    <row r="813" spans="1:3">
      <c r="A813">
        <v>811</v>
      </c>
      <c r="B813">
        <v>1399549.81960054</v>
      </c>
      <c r="C813">
        <v>2993054.851694</v>
      </c>
    </row>
    <row r="814" spans="1:3">
      <c r="A814">
        <v>812</v>
      </c>
      <c r="B814">
        <v>1399556.34287571</v>
      </c>
      <c r="C814">
        <v>2993054.851694</v>
      </c>
    </row>
    <row r="815" spans="1:3">
      <c r="A815">
        <v>813</v>
      </c>
      <c r="B815">
        <v>1399555.05269196</v>
      </c>
      <c r="C815">
        <v>2993054.851694</v>
      </c>
    </row>
    <row r="816" spans="1:3">
      <c r="A816">
        <v>814</v>
      </c>
      <c r="B816">
        <v>1399554.69408185</v>
      </c>
      <c r="C816">
        <v>2993054.851694</v>
      </c>
    </row>
    <row r="817" spans="1:3">
      <c r="A817">
        <v>815</v>
      </c>
      <c r="B817">
        <v>1399552.17972235</v>
      </c>
      <c r="C817">
        <v>2993054.851694</v>
      </c>
    </row>
    <row r="818" spans="1:3">
      <c r="A818">
        <v>816</v>
      </c>
      <c r="B818">
        <v>1399556.06849279</v>
      </c>
      <c r="C818">
        <v>2993054.851694</v>
      </c>
    </row>
    <row r="819" spans="1:3">
      <c r="A819">
        <v>817</v>
      </c>
      <c r="B819">
        <v>1399555.69710721</v>
      </c>
      <c r="C819">
        <v>2993054.851694</v>
      </c>
    </row>
    <row r="820" spans="1:3">
      <c r="A820">
        <v>818</v>
      </c>
      <c r="B820">
        <v>1399556.20135789</v>
      </c>
      <c r="C820">
        <v>2993054.851694</v>
      </c>
    </row>
    <row r="821" spans="1:3">
      <c r="A821">
        <v>819</v>
      </c>
      <c r="B821">
        <v>1399555.4507121</v>
      </c>
      <c r="C821">
        <v>2993054.851694</v>
      </c>
    </row>
    <row r="822" spans="1:3">
      <c r="A822">
        <v>820</v>
      </c>
      <c r="B822">
        <v>1399559.49002634</v>
      </c>
      <c r="C822">
        <v>2993054.851694</v>
      </c>
    </row>
    <row r="823" spans="1:3">
      <c r="A823">
        <v>821</v>
      </c>
      <c r="B823">
        <v>1399553.66237676</v>
      </c>
      <c r="C823">
        <v>2993054.851694</v>
      </c>
    </row>
    <row r="824" spans="1:3">
      <c r="A824">
        <v>822</v>
      </c>
      <c r="B824">
        <v>1399552.5736681</v>
      </c>
      <c r="C824">
        <v>2993054.851694</v>
      </c>
    </row>
    <row r="825" spans="1:3">
      <c r="A825">
        <v>823</v>
      </c>
      <c r="B825">
        <v>1399556.14293171</v>
      </c>
      <c r="C825">
        <v>2993054.851694</v>
      </c>
    </row>
    <row r="826" spans="1:3">
      <c r="A826">
        <v>824</v>
      </c>
      <c r="B826">
        <v>1399556.10416124</v>
      </c>
      <c r="C826">
        <v>2993054.851694</v>
      </c>
    </row>
    <row r="827" spans="1:3">
      <c r="A827">
        <v>825</v>
      </c>
      <c r="B827">
        <v>1399556.58936462</v>
      </c>
      <c r="C827">
        <v>2993054.851694</v>
      </c>
    </row>
    <row r="828" spans="1:3">
      <c r="A828">
        <v>826</v>
      </c>
      <c r="B828">
        <v>1399555.92302214</v>
      </c>
      <c r="C828">
        <v>2993054.851694</v>
      </c>
    </row>
    <row r="829" spans="1:3">
      <c r="A829">
        <v>827</v>
      </c>
      <c r="B829">
        <v>1399557.33700678</v>
      </c>
      <c r="C829">
        <v>2993054.851694</v>
      </c>
    </row>
    <row r="830" spans="1:3">
      <c r="A830">
        <v>828</v>
      </c>
      <c r="B830">
        <v>1399557.03083102</v>
      </c>
      <c r="C830">
        <v>2993054.851694</v>
      </c>
    </row>
    <row r="831" spans="1:3">
      <c r="A831">
        <v>829</v>
      </c>
      <c r="B831">
        <v>1399556.31625001</v>
      </c>
      <c r="C831">
        <v>2993054.851694</v>
      </c>
    </row>
    <row r="832" spans="1:3">
      <c r="A832">
        <v>830</v>
      </c>
      <c r="B832">
        <v>1399563.57243622</v>
      </c>
      <c r="C832">
        <v>2993054.851694</v>
      </c>
    </row>
    <row r="833" spans="1:3">
      <c r="A833">
        <v>831</v>
      </c>
      <c r="B833">
        <v>1399557.60671347</v>
      </c>
      <c r="C833">
        <v>2993054.851694</v>
      </c>
    </row>
    <row r="834" spans="1:3">
      <c r="A834">
        <v>832</v>
      </c>
      <c r="B834">
        <v>1399557.9061321</v>
      </c>
      <c r="C834">
        <v>2993054.851694</v>
      </c>
    </row>
    <row r="835" spans="1:3">
      <c r="A835">
        <v>833</v>
      </c>
      <c r="B835">
        <v>1399557.46533853</v>
      </c>
      <c r="C835">
        <v>2993054.851694</v>
      </c>
    </row>
    <row r="836" spans="1:3">
      <c r="A836">
        <v>834</v>
      </c>
      <c r="B836">
        <v>1399559.0719038</v>
      </c>
      <c r="C836">
        <v>2993054.851694</v>
      </c>
    </row>
    <row r="837" spans="1:3">
      <c r="A837">
        <v>835</v>
      </c>
      <c r="B837">
        <v>1399559.76285318</v>
      </c>
      <c r="C837">
        <v>2993054.851694</v>
      </c>
    </row>
    <row r="838" spans="1:3">
      <c r="A838">
        <v>836</v>
      </c>
      <c r="B838">
        <v>1399559.63763584</v>
      </c>
      <c r="C838">
        <v>2993054.851694</v>
      </c>
    </row>
    <row r="839" spans="1:3">
      <c r="A839">
        <v>837</v>
      </c>
      <c r="B839">
        <v>1399561.96894616</v>
      </c>
      <c r="C839">
        <v>2993054.851694</v>
      </c>
    </row>
    <row r="840" spans="1:3">
      <c r="A840">
        <v>838</v>
      </c>
      <c r="B840">
        <v>1399562.99481007</v>
      </c>
      <c r="C840">
        <v>2993054.851694</v>
      </c>
    </row>
    <row r="841" spans="1:3">
      <c r="A841">
        <v>839</v>
      </c>
      <c r="B841">
        <v>1399564.92605812</v>
      </c>
      <c r="C841">
        <v>2993054.851694</v>
      </c>
    </row>
    <row r="842" spans="1:3">
      <c r="A842">
        <v>840</v>
      </c>
      <c r="B842">
        <v>1399561.08702496</v>
      </c>
      <c r="C842">
        <v>2993054.851694</v>
      </c>
    </row>
    <row r="843" spans="1:3">
      <c r="A843">
        <v>841</v>
      </c>
      <c r="B843">
        <v>1399560.7818805</v>
      </c>
      <c r="C843">
        <v>2993054.851694</v>
      </c>
    </row>
    <row r="844" spans="1:3">
      <c r="A844">
        <v>842</v>
      </c>
      <c r="B844">
        <v>1399561.33389921</v>
      </c>
      <c r="C844">
        <v>2993054.851694</v>
      </c>
    </row>
    <row r="845" spans="1:3">
      <c r="A845">
        <v>843</v>
      </c>
      <c r="B845">
        <v>1399563.97587048</v>
      </c>
      <c r="C845">
        <v>2993054.851694</v>
      </c>
    </row>
    <row r="846" spans="1:3">
      <c r="A846">
        <v>844</v>
      </c>
      <c r="B846">
        <v>1399563.04961535</v>
      </c>
      <c r="C846">
        <v>2993054.851694</v>
      </c>
    </row>
    <row r="847" spans="1:3">
      <c r="A847">
        <v>845</v>
      </c>
      <c r="B847">
        <v>1399567.98447371</v>
      </c>
      <c r="C847">
        <v>2993054.851694</v>
      </c>
    </row>
    <row r="848" spans="1:3">
      <c r="A848">
        <v>846</v>
      </c>
      <c r="B848">
        <v>1399562.88855185</v>
      </c>
      <c r="C848">
        <v>2993054.851694</v>
      </c>
    </row>
    <row r="849" spans="1:3">
      <c r="A849">
        <v>847</v>
      </c>
      <c r="B849">
        <v>1399565.51157475</v>
      </c>
      <c r="C849">
        <v>2993054.851694</v>
      </c>
    </row>
    <row r="850" spans="1:3">
      <c r="A850">
        <v>848</v>
      </c>
      <c r="B850">
        <v>1399564.73768187</v>
      </c>
      <c r="C850">
        <v>2993054.851694</v>
      </c>
    </row>
    <row r="851" spans="1:3">
      <c r="A851">
        <v>849</v>
      </c>
      <c r="B851">
        <v>1399564.08464898</v>
      </c>
      <c r="C851">
        <v>2993054.851694</v>
      </c>
    </row>
    <row r="852" spans="1:3">
      <c r="A852">
        <v>850</v>
      </c>
      <c r="B852">
        <v>1399563.3710448</v>
      </c>
      <c r="C852">
        <v>2993054.851694</v>
      </c>
    </row>
    <row r="853" spans="1:3">
      <c r="A853">
        <v>851</v>
      </c>
      <c r="B853">
        <v>1399560.4697859</v>
      </c>
      <c r="C853">
        <v>2993054.851694</v>
      </c>
    </row>
    <row r="854" spans="1:3">
      <c r="A854">
        <v>852</v>
      </c>
      <c r="B854">
        <v>1399563.92958021</v>
      </c>
      <c r="C854">
        <v>2993054.851694</v>
      </c>
    </row>
    <row r="855" spans="1:3">
      <c r="A855">
        <v>853</v>
      </c>
      <c r="B855">
        <v>1399565.0471004</v>
      </c>
      <c r="C855">
        <v>2993054.851694</v>
      </c>
    </row>
    <row r="856" spans="1:3">
      <c r="A856">
        <v>854</v>
      </c>
      <c r="B856">
        <v>1399560.91039609</v>
      </c>
      <c r="C856">
        <v>2993054.851694</v>
      </c>
    </row>
    <row r="857" spans="1:3">
      <c r="A857">
        <v>855</v>
      </c>
      <c r="B857">
        <v>1399563.97546882</v>
      </c>
      <c r="C857">
        <v>2993054.851694</v>
      </c>
    </row>
    <row r="858" spans="1:3">
      <c r="A858">
        <v>856</v>
      </c>
      <c r="B858">
        <v>1399564.42086578</v>
      </c>
      <c r="C858">
        <v>2993054.851694</v>
      </c>
    </row>
    <row r="859" spans="1:3">
      <c r="A859">
        <v>857</v>
      </c>
      <c r="B859">
        <v>1399563.60287613</v>
      </c>
      <c r="C859">
        <v>2993054.851694</v>
      </c>
    </row>
    <row r="860" spans="1:3">
      <c r="A860">
        <v>858</v>
      </c>
      <c r="B860">
        <v>1399563.35910959</v>
      </c>
      <c r="C860">
        <v>2993054.851694</v>
      </c>
    </row>
    <row r="861" spans="1:3">
      <c r="A861">
        <v>859</v>
      </c>
      <c r="B861">
        <v>1399563.57119223</v>
      </c>
      <c r="C861">
        <v>2993054.851694</v>
      </c>
    </row>
    <row r="862" spans="1:3">
      <c r="A862">
        <v>860</v>
      </c>
      <c r="B862">
        <v>1399564.13289065</v>
      </c>
      <c r="C862">
        <v>2993054.851694</v>
      </c>
    </row>
    <row r="863" spans="1:3">
      <c r="A863">
        <v>861</v>
      </c>
      <c r="B863">
        <v>1399564.19285473</v>
      </c>
      <c r="C863">
        <v>2993054.851694</v>
      </c>
    </row>
    <row r="864" spans="1:3">
      <c r="A864">
        <v>862</v>
      </c>
      <c r="B864">
        <v>1399563.87426274</v>
      </c>
      <c r="C864">
        <v>2993054.851694</v>
      </c>
    </row>
    <row r="865" spans="1:3">
      <c r="A865">
        <v>863</v>
      </c>
      <c r="B865">
        <v>1399565.99956997</v>
      </c>
      <c r="C865">
        <v>2993054.851694</v>
      </c>
    </row>
    <row r="866" spans="1:3">
      <c r="A866">
        <v>864</v>
      </c>
      <c r="B866">
        <v>1399565.27212882</v>
      </c>
      <c r="C866">
        <v>2993054.851694</v>
      </c>
    </row>
    <row r="867" spans="1:3">
      <c r="A867">
        <v>865</v>
      </c>
      <c r="B867">
        <v>1399566.14146326</v>
      </c>
      <c r="C867">
        <v>2993054.851694</v>
      </c>
    </row>
    <row r="868" spans="1:3">
      <c r="A868">
        <v>866</v>
      </c>
      <c r="B868">
        <v>1399567.12940167</v>
      </c>
      <c r="C868">
        <v>2993054.851694</v>
      </c>
    </row>
    <row r="869" spans="1:3">
      <c r="A869">
        <v>867</v>
      </c>
      <c r="B869">
        <v>1399565.23809792</v>
      </c>
      <c r="C869">
        <v>2993054.851694</v>
      </c>
    </row>
    <row r="870" spans="1:3">
      <c r="A870">
        <v>868</v>
      </c>
      <c r="B870">
        <v>1399564.40672753</v>
      </c>
      <c r="C870">
        <v>2993054.851694</v>
      </c>
    </row>
    <row r="871" spans="1:3">
      <c r="A871">
        <v>869</v>
      </c>
      <c r="B871">
        <v>1399569.21578121</v>
      </c>
      <c r="C871">
        <v>2993054.851694</v>
      </c>
    </row>
    <row r="872" spans="1:3">
      <c r="A872">
        <v>870</v>
      </c>
      <c r="B872">
        <v>1399565.20926996</v>
      </c>
      <c r="C872">
        <v>2993054.851694</v>
      </c>
    </row>
    <row r="873" spans="1:3">
      <c r="A873">
        <v>871</v>
      </c>
      <c r="B873">
        <v>1399569.31392886</v>
      </c>
      <c r="C873">
        <v>2993054.851694</v>
      </c>
    </row>
    <row r="874" spans="1:3">
      <c r="A874">
        <v>872</v>
      </c>
      <c r="B874">
        <v>1399566.87000377</v>
      </c>
      <c r="C874">
        <v>2993054.851694</v>
      </c>
    </row>
    <row r="875" spans="1:3">
      <c r="A875">
        <v>873</v>
      </c>
      <c r="B875">
        <v>1399563.03643342</v>
      </c>
      <c r="C875">
        <v>2993054.851694</v>
      </c>
    </row>
    <row r="876" spans="1:3">
      <c r="A876">
        <v>874</v>
      </c>
      <c r="B876">
        <v>1399562.15777215</v>
      </c>
      <c r="C876">
        <v>2993054.851694</v>
      </c>
    </row>
    <row r="877" spans="1:3">
      <c r="A877">
        <v>875</v>
      </c>
      <c r="B877">
        <v>1399562.0936065</v>
      </c>
      <c r="C877">
        <v>2993054.851694</v>
      </c>
    </row>
    <row r="878" spans="1:3">
      <c r="A878">
        <v>876</v>
      </c>
      <c r="B878">
        <v>1399562.46500653</v>
      </c>
      <c r="C878">
        <v>2993054.851694</v>
      </c>
    </row>
    <row r="879" spans="1:3">
      <c r="A879">
        <v>877</v>
      </c>
      <c r="B879">
        <v>1399561.41238761</v>
      </c>
      <c r="C879">
        <v>2993054.851694</v>
      </c>
    </row>
    <row r="880" spans="1:3">
      <c r="A880">
        <v>878</v>
      </c>
      <c r="B880">
        <v>1399562.99768963</v>
      </c>
      <c r="C880">
        <v>2993054.851694</v>
      </c>
    </row>
    <row r="881" spans="1:3">
      <c r="A881">
        <v>879</v>
      </c>
      <c r="B881">
        <v>1399557.38596646</v>
      </c>
      <c r="C881">
        <v>2993054.851694</v>
      </c>
    </row>
    <row r="882" spans="1:3">
      <c r="A882">
        <v>880</v>
      </c>
      <c r="B882">
        <v>1399563.07648043</v>
      </c>
      <c r="C882">
        <v>2993054.851694</v>
      </c>
    </row>
    <row r="883" spans="1:3">
      <c r="A883">
        <v>881</v>
      </c>
      <c r="B883">
        <v>1399563.0828049</v>
      </c>
      <c r="C883">
        <v>2993054.851694</v>
      </c>
    </row>
    <row r="884" spans="1:3">
      <c r="A884">
        <v>882</v>
      </c>
      <c r="B884">
        <v>1399563.68115811</v>
      </c>
      <c r="C884">
        <v>2993054.851694</v>
      </c>
    </row>
    <row r="885" spans="1:3">
      <c r="A885">
        <v>883</v>
      </c>
      <c r="B885">
        <v>1399562.60006429</v>
      </c>
      <c r="C885">
        <v>2993054.851694</v>
      </c>
    </row>
    <row r="886" spans="1:3">
      <c r="A886">
        <v>884</v>
      </c>
      <c r="B886">
        <v>1399563.20876233</v>
      </c>
      <c r="C886">
        <v>2993054.851694</v>
      </c>
    </row>
    <row r="887" spans="1:3">
      <c r="A887">
        <v>885</v>
      </c>
      <c r="B887">
        <v>1399562.3155028</v>
      </c>
      <c r="C887">
        <v>2993054.851694</v>
      </c>
    </row>
    <row r="888" spans="1:3">
      <c r="A888">
        <v>886</v>
      </c>
      <c r="B888">
        <v>1399564.76700726</v>
      </c>
      <c r="C888">
        <v>2993054.851694</v>
      </c>
    </row>
    <row r="889" spans="1:3">
      <c r="A889">
        <v>887</v>
      </c>
      <c r="B889">
        <v>1399563.50868569</v>
      </c>
      <c r="C889">
        <v>2993054.851694</v>
      </c>
    </row>
    <row r="890" spans="1:3">
      <c r="A890">
        <v>888</v>
      </c>
      <c r="B890">
        <v>1399563.59017661</v>
      </c>
      <c r="C890">
        <v>2993054.851694</v>
      </c>
    </row>
    <row r="891" spans="1:3">
      <c r="A891">
        <v>889</v>
      </c>
      <c r="B891">
        <v>1399562.80924064</v>
      </c>
      <c r="C891">
        <v>2993054.851694</v>
      </c>
    </row>
    <row r="892" spans="1:3">
      <c r="A892">
        <v>890</v>
      </c>
      <c r="B892">
        <v>1399564.52785264</v>
      </c>
      <c r="C892">
        <v>2993054.851694</v>
      </c>
    </row>
    <row r="893" spans="1:3">
      <c r="A893">
        <v>891</v>
      </c>
      <c r="B893">
        <v>1399564.79823517</v>
      </c>
      <c r="C893">
        <v>2993054.851694</v>
      </c>
    </row>
    <row r="894" spans="1:3">
      <c r="A894">
        <v>892</v>
      </c>
      <c r="B894">
        <v>1399566.18904152</v>
      </c>
      <c r="C894">
        <v>2993054.851694</v>
      </c>
    </row>
    <row r="895" spans="1:3">
      <c r="A895">
        <v>893</v>
      </c>
      <c r="B895">
        <v>1399566.46254047</v>
      </c>
      <c r="C895">
        <v>2993054.851694</v>
      </c>
    </row>
    <row r="896" spans="1:3">
      <c r="A896">
        <v>894</v>
      </c>
      <c r="B896">
        <v>1399567.81820416</v>
      </c>
      <c r="C896">
        <v>2993054.851694</v>
      </c>
    </row>
    <row r="897" spans="1:3">
      <c r="A897">
        <v>895</v>
      </c>
      <c r="B897">
        <v>1399566.7784171</v>
      </c>
      <c r="C897">
        <v>2993054.851694</v>
      </c>
    </row>
    <row r="898" spans="1:3">
      <c r="A898">
        <v>896</v>
      </c>
      <c r="B898">
        <v>1399565.67952266</v>
      </c>
      <c r="C898">
        <v>2993054.851694</v>
      </c>
    </row>
    <row r="899" spans="1:3">
      <c r="A899">
        <v>897</v>
      </c>
      <c r="B899">
        <v>1399566.65520126</v>
      </c>
      <c r="C899">
        <v>2993054.851694</v>
      </c>
    </row>
    <row r="900" spans="1:3">
      <c r="A900">
        <v>898</v>
      </c>
      <c r="B900">
        <v>1399568.72860348</v>
      </c>
      <c r="C900">
        <v>2993054.851694</v>
      </c>
    </row>
    <row r="901" spans="1:3">
      <c r="A901">
        <v>899</v>
      </c>
      <c r="B901">
        <v>1399566.60833037</v>
      </c>
      <c r="C901">
        <v>2993054.851694</v>
      </c>
    </row>
    <row r="902" spans="1:3">
      <c r="A902">
        <v>900</v>
      </c>
      <c r="B902">
        <v>1399564.34633097</v>
      </c>
      <c r="C902">
        <v>2993054.851694</v>
      </c>
    </row>
    <row r="903" spans="1:3">
      <c r="A903">
        <v>901</v>
      </c>
      <c r="B903">
        <v>1399563.47509262</v>
      </c>
      <c r="C903">
        <v>2993054.851694</v>
      </c>
    </row>
    <row r="904" spans="1:3">
      <c r="A904">
        <v>902</v>
      </c>
      <c r="B904">
        <v>1399565.13283491</v>
      </c>
      <c r="C904">
        <v>2993054.851694</v>
      </c>
    </row>
    <row r="905" spans="1:3">
      <c r="A905">
        <v>903</v>
      </c>
      <c r="B905">
        <v>1399564.76584974</v>
      </c>
      <c r="C905">
        <v>2993054.851694</v>
      </c>
    </row>
    <row r="906" spans="1:3">
      <c r="A906">
        <v>904</v>
      </c>
      <c r="B906">
        <v>1399564.3091254</v>
      </c>
      <c r="C906">
        <v>2993054.851694</v>
      </c>
    </row>
    <row r="907" spans="1:3">
      <c r="A907">
        <v>905</v>
      </c>
      <c r="B907">
        <v>1399565.13061267</v>
      </c>
      <c r="C907">
        <v>2993054.851694</v>
      </c>
    </row>
    <row r="908" spans="1:3">
      <c r="A908">
        <v>906</v>
      </c>
      <c r="B908">
        <v>1399564.62460933</v>
      </c>
      <c r="C908">
        <v>2993054.851694</v>
      </c>
    </row>
    <row r="909" spans="1:3">
      <c r="A909">
        <v>907</v>
      </c>
      <c r="B909">
        <v>1399564.74958727</v>
      </c>
      <c r="C909">
        <v>2993054.851694</v>
      </c>
    </row>
    <row r="910" spans="1:3">
      <c r="A910">
        <v>908</v>
      </c>
      <c r="B910">
        <v>1399564.51677134</v>
      </c>
      <c r="C910">
        <v>2993054.851694</v>
      </c>
    </row>
    <row r="911" spans="1:3">
      <c r="A911">
        <v>909</v>
      </c>
      <c r="B911">
        <v>1399564.87928676</v>
      </c>
      <c r="C911">
        <v>2993054.851694</v>
      </c>
    </row>
    <row r="912" spans="1:3">
      <c r="A912">
        <v>910</v>
      </c>
      <c r="B912">
        <v>1399564.9304261</v>
      </c>
      <c r="C912">
        <v>2993054.851694</v>
      </c>
    </row>
    <row r="913" spans="1:3">
      <c r="A913">
        <v>911</v>
      </c>
      <c r="B913">
        <v>1399564.58713546</v>
      </c>
      <c r="C913">
        <v>2993054.851694</v>
      </c>
    </row>
    <row r="914" spans="1:3">
      <c r="A914">
        <v>912</v>
      </c>
      <c r="B914">
        <v>1399564.88191409</v>
      </c>
      <c r="C914">
        <v>2993054.851694</v>
      </c>
    </row>
    <row r="915" spans="1:3">
      <c r="A915">
        <v>913</v>
      </c>
      <c r="B915">
        <v>1399564.74099992</v>
      </c>
      <c r="C915">
        <v>2993054.851694</v>
      </c>
    </row>
    <row r="916" spans="1:3">
      <c r="A916">
        <v>914</v>
      </c>
      <c r="B916">
        <v>1399565.27087148</v>
      </c>
      <c r="C916">
        <v>2993054.851694</v>
      </c>
    </row>
    <row r="917" spans="1:3">
      <c r="A917">
        <v>915</v>
      </c>
      <c r="B917">
        <v>1399565.6922567</v>
      </c>
      <c r="C917">
        <v>2993054.851694</v>
      </c>
    </row>
    <row r="918" spans="1:3">
      <c r="A918">
        <v>916</v>
      </c>
      <c r="B918">
        <v>1399565.84890958</v>
      </c>
      <c r="C918">
        <v>2993054.851694</v>
      </c>
    </row>
    <row r="919" spans="1:3">
      <c r="A919">
        <v>917</v>
      </c>
      <c r="B919">
        <v>1399566.51552604</v>
      </c>
      <c r="C919">
        <v>2993054.851694</v>
      </c>
    </row>
    <row r="920" spans="1:3">
      <c r="A920">
        <v>918</v>
      </c>
      <c r="B920">
        <v>1399566.24054513</v>
      </c>
      <c r="C920">
        <v>2993054.851694</v>
      </c>
    </row>
    <row r="921" spans="1:3">
      <c r="A921">
        <v>919</v>
      </c>
      <c r="B921">
        <v>1399566.94797388</v>
      </c>
      <c r="C921">
        <v>2993054.851694</v>
      </c>
    </row>
    <row r="922" spans="1:3">
      <c r="A922">
        <v>920</v>
      </c>
      <c r="B922">
        <v>1399565.93796827</v>
      </c>
      <c r="C922">
        <v>2993054.851694</v>
      </c>
    </row>
    <row r="923" spans="1:3">
      <c r="A923">
        <v>921</v>
      </c>
      <c r="B923">
        <v>1399564.9795995</v>
      </c>
      <c r="C923">
        <v>2993054.851694</v>
      </c>
    </row>
    <row r="924" spans="1:3">
      <c r="A924">
        <v>922</v>
      </c>
      <c r="B924">
        <v>1399564.97618216</v>
      </c>
      <c r="C924">
        <v>2993054.851694</v>
      </c>
    </row>
    <row r="925" spans="1:3">
      <c r="A925">
        <v>923</v>
      </c>
      <c r="B925">
        <v>1399564.67913402</v>
      </c>
      <c r="C925">
        <v>2993054.851694</v>
      </c>
    </row>
    <row r="926" spans="1:3">
      <c r="A926">
        <v>924</v>
      </c>
      <c r="B926">
        <v>1399564.44544393</v>
      </c>
      <c r="C926">
        <v>2993054.851694</v>
      </c>
    </row>
    <row r="927" spans="1:3">
      <c r="A927">
        <v>925</v>
      </c>
      <c r="B927">
        <v>1399564.63206986</v>
      </c>
      <c r="C927">
        <v>2993054.851694</v>
      </c>
    </row>
    <row r="928" spans="1:3">
      <c r="A928">
        <v>926</v>
      </c>
      <c r="B928">
        <v>1399563.67503209</v>
      </c>
      <c r="C928">
        <v>2993054.851694</v>
      </c>
    </row>
    <row r="929" spans="1:3">
      <c r="A929">
        <v>927</v>
      </c>
      <c r="B929">
        <v>1399564.964308</v>
      </c>
      <c r="C929">
        <v>2993054.851694</v>
      </c>
    </row>
    <row r="930" spans="1:3">
      <c r="A930">
        <v>928</v>
      </c>
      <c r="B930">
        <v>1399567.31480604</v>
      </c>
      <c r="C930">
        <v>2993054.851694</v>
      </c>
    </row>
    <row r="931" spans="1:3">
      <c r="A931">
        <v>929</v>
      </c>
      <c r="B931">
        <v>1399565.12861952</v>
      </c>
      <c r="C931">
        <v>2993054.851694</v>
      </c>
    </row>
    <row r="932" spans="1:3">
      <c r="A932">
        <v>930</v>
      </c>
      <c r="B932">
        <v>1399563.08264131</v>
      </c>
      <c r="C932">
        <v>2993054.851694</v>
      </c>
    </row>
    <row r="933" spans="1:3">
      <c r="A933">
        <v>931</v>
      </c>
      <c r="B933">
        <v>1399564.46453822</v>
      </c>
      <c r="C933">
        <v>2993054.851694</v>
      </c>
    </row>
    <row r="934" spans="1:3">
      <c r="A934">
        <v>932</v>
      </c>
      <c r="B934">
        <v>1399564.52410346</v>
      </c>
      <c r="C934">
        <v>2993054.851694</v>
      </c>
    </row>
    <row r="935" spans="1:3">
      <c r="A935">
        <v>933</v>
      </c>
      <c r="B935">
        <v>1399564.98545768</v>
      </c>
      <c r="C935">
        <v>2993054.851694</v>
      </c>
    </row>
    <row r="936" spans="1:3">
      <c r="A936">
        <v>934</v>
      </c>
      <c r="B936">
        <v>1399565.29896502</v>
      </c>
      <c r="C936">
        <v>2993054.851694</v>
      </c>
    </row>
    <row r="937" spans="1:3">
      <c r="A937">
        <v>935</v>
      </c>
      <c r="B937">
        <v>1399564.99267956</v>
      </c>
      <c r="C937">
        <v>2993054.851694</v>
      </c>
    </row>
    <row r="938" spans="1:3">
      <c r="A938">
        <v>936</v>
      </c>
      <c r="B938">
        <v>1399565.30911987</v>
      </c>
      <c r="C938">
        <v>2993054.851694</v>
      </c>
    </row>
    <row r="939" spans="1:3">
      <c r="A939">
        <v>937</v>
      </c>
      <c r="B939">
        <v>1399565.62630268</v>
      </c>
      <c r="C939">
        <v>2993054.851694</v>
      </c>
    </row>
    <row r="940" spans="1:3">
      <c r="A940">
        <v>938</v>
      </c>
      <c r="B940">
        <v>1399565.27944495</v>
      </c>
      <c r="C940">
        <v>2993054.851694</v>
      </c>
    </row>
    <row r="941" spans="1:3">
      <c r="A941">
        <v>939</v>
      </c>
      <c r="B941">
        <v>1399565.43615001</v>
      </c>
      <c r="C941">
        <v>2993054.851694</v>
      </c>
    </row>
    <row r="942" spans="1:3">
      <c r="A942">
        <v>940</v>
      </c>
      <c r="B942">
        <v>1399567.20911006</v>
      </c>
      <c r="C942">
        <v>2993054.851694</v>
      </c>
    </row>
    <row r="943" spans="1:3">
      <c r="A943">
        <v>941</v>
      </c>
      <c r="B943">
        <v>1399565.52693395</v>
      </c>
      <c r="C943">
        <v>2993054.851694</v>
      </c>
    </row>
    <row r="944" spans="1:3">
      <c r="A944">
        <v>942</v>
      </c>
      <c r="B944">
        <v>1399564.95346305</v>
      </c>
      <c r="C944">
        <v>2993054.851694</v>
      </c>
    </row>
    <row r="945" spans="1:3">
      <c r="A945">
        <v>943</v>
      </c>
      <c r="B945">
        <v>1399566.14538638</v>
      </c>
      <c r="C945">
        <v>2993054.851694</v>
      </c>
    </row>
    <row r="946" spans="1:3">
      <c r="A946">
        <v>944</v>
      </c>
      <c r="B946">
        <v>1399565.85309312</v>
      </c>
      <c r="C946">
        <v>2993054.851694</v>
      </c>
    </row>
    <row r="947" spans="1:3">
      <c r="A947">
        <v>945</v>
      </c>
      <c r="B947">
        <v>1399565.26655311</v>
      </c>
      <c r="C947">
        <v>2993054.851694</v>
      </c>
    </row>
    <row r="948" spans="1:3">
      <c r="A948">
        <v>946</v>
      </c>
      <c r="B948">
        <v>1399568.14014445</v>
      </c>
      <c r="C948">
        <v>2993054.851694</v>
      </c>
    </row>
    <row r="949" spans="1:3">
      <c r="A949">
        <v>947</v>
      </c>
      <c r="B949">
        <v>1399565.71886581</v>
      </c>
      <c r="C949">
        <v>2993054.851694</v>
      </c>
    </row>
    <row r="950" spans="1:3">
      <c r="A950">
        <v>948</v>
      </c>
      <c r="B950">
        <v>1399563.82049161</v>
      </c>
      <c r="C950">
        <v>2993054.851694</v>
      </c>
    </row>
    <row r="951" spans="1:3">
      <c r="A951">
        <v>949</v>
      </c>
      <c r="B951">
        <v>1399565.77512105</v>
      </c>
      <c r="C951">
        <v>2993054.851694</v>
      </c>
    </row>
    <row r="952" spans="1:3">
      <c r="A952">
        <v>950</v>
      </c>
      <c r="B952">
        <v>1399565.37156352</v>
      </c>
      <c r="C952">
        <v>2993054.851694</v>
      </c>
    </row>
    <row r="953" spans="1:3">
      <c r="A953">
        <v>951</v>
      </c>
      <c r="B953">
        <v>1399566.176421</v>
      </c>
      <c r="C953">
        <v>2993054.851694</v>
      </c>
    </row>
    <row r="954" spans="1:3">
      <c r="A954">
        <v>952</v>
      </c>
      <c r="B954">
        <v>1399564.50736558</v>
      </c>
      <c r="C954">
        <v>2993054.851694</v>
      </c>
    </row>
    <row r="955" spans="1:3">
      <c r="A955">
        <v>953</v>
      </c>
      <c r="B955">
        <v>1399565.07226179</v>
      </c>
      <c r="C955">
        <v>2993054.851694</v>
      </c>
    </row>
    <row r="956" spans="1:3">
      <c r="A956">
        <v>954</v>
      </c>
      <c r="B956">
        <v>1399562.73096711</v>
      </c>
      <c r="C956">
        <v>2993054.851694</v>
      </c>
    </row>
    <row r="957" spans="1:3">
      <c r="A957">
        <v>955</v>
      </c>
      <c r="B957">
        <v>1399565.72650458</v>
      </c>
      <c r="C957">
        <v>2993054.851694</v>
      </c>
    </row>
    <row r="958" spans="1:3">
      <c r="A958">
        <v>956</v>
      </c>
      <c r="B958">
        <v>1399566.3711139</v>
      </c>
      <c r="C958">
        <v>2993054.851694</v>
      </c>
    </row>
    <row r="959" spans="1:3">
      <c r="A959">
        <v>957</v>
      </c>
      <c r="B959">
        <v>1399565.94592073</v>
      </c>
      <c r="C959">
        <v>2993054.851694</v>
      </c>
    </row>
    <row r="960" spans="1:3">
      <c r="A960">
        <v>958</v>
      </c>
      <c r="B960">
        <v>1399564.83415195</v>
      </c>
      <c r="C960">
        <v>2993054.851694</v>
      </c>
    </row>
    <row r="961" spans="1:3">
      <c r="A961">
        <v>959</v>
      </c>
      <c r="B961">
        <v>1399565.54227657</v>
      </c>
      <c r="C961">
        <v>2993054.851694</v>
      </c>
    </row>
    <row r="962" spans="1:3">
      <c r="A962">
        <v>960</v>
      </c>
      <c r="B962">
        <v>1399565.68337794</v>
      </c>
      <c r="C962">
        <v>2993054.851694</v>
      </c>
    </row>
    <row r="963" spans="1:3">
      <c r="A963">
        <v>961</v>
      </c>
      <c r="B963">
        <v>1399566.29114919</v>
      </c>
      <c r="C963">
        <v>2993054.851694</v>
      </c>
    </row>
    <row r="964" spans="1:3">
      <c r="A964">
        <v>962</v>
      </c>
      <c r="B964">
        <v>1399565.63108003</v>
      </c>
      <c r="C964">
        <v>2993054.851694</v>
      </c>
    </row>
    <row r="965" spans="1:3">
      <c r="A965">
        <v>963</v>
      </c>
      <c r="B965">
        <v>1399565.32822577</v>
      </c>
      <c r="C965">
        <v>2993054.851694</v>
      </c>
    </row>
    <row r="966" spans="1:3">
      <c r="A966">
        <v>964</v>
      </c>
      <c r="B966">
        <v>1399565.59235969</v>
      </c>
      <c r="C966">
        <v>2993054.851694</v>
      </c>
    </row>
    <row r="967" spans="1:3">
      <c r="A967">
        <v>965</v>
      </c>
      <c r="B967">
        <v>1399565.43747259</v>
      </c>
      <c r="C967">
        <v>2993054.851694</v>
      </c>
    </row>
    <row r="968" spans="1:3">
      <c r="A968">
        <v>966</v>
      </c>
      <c r="B968">
        <v>1399565.41163847</v>
      </c>
      <c r="C968">
        <v>2993054.851694</v>
      </c>
    </row>
    <row r="969" spans="1:3">
      <c r="A969">
        <v>967</v>
      </c>
      <c r="B969">
        <v>1399566.10541534</v>
      </c>
      <c r="C969">
        <v>2993054.851694</v>
      </c>
    </row>
    <row r="970" spans="1:3">
      <c r="A970">
        <v>968</v>
      </c>
      <c r="B970">
        <v>1399566.18270977</v>
      </c>
      <c r="C970">
        <v>2993054.851694</v>
      </c>
    </row>
    <row r="971" spans="1:3">
      <c r="A971">
        <v>969</v>
      </c>
      <c r="B971">
        <v>1399566.28936528</v>
      </c>
      <c r="C971">
        <v>2993054.851694</v>
      </c>
    </row>
    <row r="972" spans="1:3">
      <c r="A972">
        <v>970</v>
      </c>
      <c r="B972">
        <v>1399565.37012546</v>
      </c>
      <c r="C972">
        <v>2993054.851694</v>
      </c>
    </row>
    <row r="973" spans="1:3">
      <c r="A973">
        <v>971</v>
      </c>
      <c r="B973">
        <v>1399565.47578534</v>
      </c>
      <c r="C973">
        <v>2993054.851694</v>
      </c>
    </row>
    <row r="974" spans="1:3">
      <c r="A974">
        <v>972</v>
      </c>
      <c r="B974">
        <v>1399565.33949826</v>
      </c>
      <c r="C974">
        <v>2993054.851694</v>
      </c>
    </row>
    <row r="975" spans="1:3">
      <c r="A975">
        <v>973</v>
      </c>
      <c r="B975">
        <v>1399565.51628992</v>
      </c>
      <c r="C975">
        <v>2993054.851694</v>
      </c>
    </row>
    <row r="976" spans="1:3">
      <c r="A976">
        <v>974</v>
      </c>
      <c r="B976">
        <v>1399565.45163835</v>
      </c>
      <c r="C976">
        <v>2993054.851694</v>
      </c>
    </row>
    <row r="977" spans="1:3">
      <c r="A977">
        <v>975</v>
      </c>
      <c r="B977">
        <v>1399565.8101459</v>
      </c>
      <c r="C977">
        <v>2993054.851694</v>
      </c>
    </row>
    <row r="978" spans="1:3">
      <c r="A978">
        <v>976</v>
      </c>
      <c r="B978">
        <v>1399565.32274354</v>
      </c>
      <c r="C978">
        <v>2993054.851694</v>
      </c>
    </row>
    <row r="979" spans="1:3">
      <c r="A979">
        <v>977</v>
      </c>
      <c r="B979">
        <v>1399564.01661343</v>
      </c>
      <c r="C979">
        <v>2993054.851694</v>
      </c>
    </row>
    <row r="980" spans="1:3">
      <c r="A980">
        <v>978</v>
      </c>
      <c r="B980">
        <v>1399564.1652176</v>
      </c>
      <c r="C980">
        <v>2993054.851694</v>
      </c>
    </row>
    <row r="981" spans="1:3">
      <c r="A981">
        <v>979</v>
      </c>
      <c r="B981">
        <v>1399563.66087589</v>
      </c>
      <c r="C981">
        <v>2993054.851694</v>
      </c>
    </row>
    <row r="982" spans="1:3">
      <c r="A982">
        <v>980</v>
      </c>
      <c r="B982">
        <v>1399563.86353345</v>
      </c>
      <c r="C982">
        <v>2993054.851694</v>
      </c>
    </row>
    <row r="983" spans="1:3">
      <c r="A983">
        <v>981</v>
      </c>
      <c r="B983">
        <v>1399563.51886433</v>
      </c>
      <c r="C983">
        <v>2993054.851694</v>
      </c>
    </row>
    <row r="984" spans="1:3">
      <c r="A984">
        <v>982</v>
      </c>
      <c r="B984">
        <v>1399563.09287936</v>
      </c>
      <c r="C984">
        <v>2993054.851694</v>
      </c>
    </row>
    <row r="985" spans="1:3">
      <c r="A985">
        <v>983</v>
      </c>
      <c r="B985">
        <v>1399563.2719277</v>
      </c>
      <c r="C985">
        <v>2993054.851694</v>
      </c>
    </row>
    <row r="986" spans="1:3">
      <c r="A986">
        <v>984</v>
      </c>
      <c r="B986">
        <v>1399563.35331582</v>
      </c>
      <c r="C986">
        <v>2993054.851694</v>
      </c>
    </row>
    <row r="987" spans="1:3">
      <c r="A987">
        <v>985</v>
      </c>
      <c r="B987">
        <v>1399563.87854436</v>
      </c>
      <c r="C987">
        <v>2993054.851694</v>
      </c>
    </row>
    <row r="988" spans="1:3">
      <c r="A988">
        <v>986</v>
      </c>
      <c r="B988">
        <v>1399563.44611553</v>
      </c>
      <c r="C988">
        <v>2993054.851694</v>
      </c>
    </row>
    <row r="989" spans="1:3">
      <c r="A989">
        <v>987</v>
      </c>
      <c r="B989">
        <v>1399564.12434737</v>
      </c>
      <c r="C989">
        <v>2993054.851694</v>
      </c>
    </row>
    <row r="990" spans="1:3">
      <c r="A990">
        <v>988</v>
      </c>
      <c r="B990">
        <v>1399564.08771963</v>
      </c>
      <c r="C990">
        <v>2993054.851694</v>
      </c>
    </row>
    <row r="991" spans="1:3">
      <c r="A991">
        <v>989</v>
      </c>
      <c r="B991">
        <v>1399563.71908794</v>
      </c>
      <c r="C991">
        <v>2993054.851694</v>
      </c>
    </row>
    <row r="992" spans="1:3">
      <c r="A992">
        <v>990</v>
      </c>
      <c r="B992">
        <v>1399563.84922182</v>
      </c>
      <c r="C992">
        <v>2993054.851694</v>
      </c>
    </row>
    <row r="993" spans="1:3">
      <c r="A993">
        <v>991</v>
      </c>
      <c r="B993">
        <v>1399563.54002708</v>
      </c>
      <c r="C993">
        <v>2993054.851694</v>
      </c>
    </row>
    <row r="994" spans="1:3">
      <c r="A994">
        <v>992</v>
      </c>
      <c r="B994">
        <v>1399563.7523152</v>
      </c>
      <c r="C994">
        <v>2993054.851694</v>
      </c>
    </row>
    <row r="995" spans="1:3">
      <c r="A995">
        <v>993</v>
      </c>
      <c r="B995">
        <v>1399563.38591272</v>
      </c>
      <c r="C995">
        <v>2993054.851694</v>
      </c>
    </row>
    <row r="996" spans="1:3">
      <c r="A996">
        <v>994</v>
      </c>
      <c r="B996">
        <v>1399563.60863116</v>
      </c>
      <c r="C996">
        <v>2993054.851694</v>
      </c>
    </row>
    <row r="997" spans="1:3">
      <c r="A997">
        <v>995</v>
      </c>
      <c r="B997">
        <v>1399563.62314448</v>
      </c>
      <c r="C997">
        <v>2993054.851694</v>
      </c>
    </row>
    <row r="998" spans="1:3">
      <c r="A998">
        <v>996</v>
      </c>
      <c r="B998">
        <v>1399563.96773969</v>
      </c>
      <c r="C998">
        <v>2993054.851694</v>
      </c>
    </row>
    <row r="999" spans="1:3">
      <c r="A999">
        <v>997</v>
      </c>
      <c r="B999">
        <v>1399562.96509353</v>
      </c>
      <c r="C999">
        <v>2993054.851694</v>
      </c>
    </row>
    <row r="1000" spans="1:3">
      <c r="A1000">
        <v>998</v>
      </c>
      <c r="B1000">
        <v>1399562.9153143</v>
      </c>
      <c r="C1000">
        <v>2993054.851694</v>
      </c>
    </row>
    <row r="1001" spans="1:3">
      <c r="A1001">
        <v>999</v>
      </c>
      <c r="B1001">
        <v>1399563.01720452</v>
      </c>
      <c r="C1001">
        <v>2993054.851694</v>
      </c>
    </row>
    <row r="1002" spans="1:3">
      <c r="A1002">
        <v>1000</v>
      </c>
      <c r="B1002">
        <v>1399563.20566276</v>
      </c>
      <c r="C1002">
        <v>2993054.851694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924.545201002941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2612.61804764035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2503.79288047403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2423.36956668063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2400.18601265171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2360.86609349697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2339.95688532277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2301.6612851772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2281.26861592095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2242.83042547601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2222.48032938071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2183.58903753503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2163.10875717768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2123.67039706374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2102.98687941563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2062.97742863181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2042.05648042369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2001.47571831106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1980.29915888103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1939.15322447067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1917.70892226583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1876.00279235177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1854.27972062019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1812.01348703649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1789.28490008212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1745.02513584957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1721.19982388842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1674.79979950846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1586.20023309054</v>
      </c>
      <c r="E30">
        <v>849.21868171397</v>
      </c>
    </row>
    <row r="31" spans="1:5">
      <c r="A31">
        <v>29</v>
      </c>
      <c r="B31">
        <v>5030.93420285729</v>
      </c>
      <c r="C31">
        <v>5030.93420285729</v>
      </c>
      <c r="D31">
        <v>1540.16096115299</v>
      </c>
      <c r="E31">
        <v>803.179409776424</v>
      </c>
    </row>
    <row r="32" spans="1:5">
      <c r="A32">
        <v>30</v>
      </c>
      <c r="B32">
        <v>5030.93420285729</v>
      </c>
      <c r="C32">
        <v>5030.93420285729</v>
      </c>
      <c r="D32">
        <v>1501.74372036515</v>
      </c>
      <c r="E32">
        <v>764.76216898859</v>
      </c>
    </row>
    <row r="33" spans="1:5">
      <c r="A33">
        <v>31</v>
      </c>
      <c r="B33">
        <v>5030.93420285729</v>
      </c>
      <c r="C33">
        <v>5030.93420285729</v>
      </c>
      <c r="D33">
        <v>1493.59764739041</v>
      </c>
      <c r="E33">
        <v>756.616096013845</v>
      </c>
    </row>
    <row r="34" spans="1:5">
      <c r="A34">
        <v>32</v>
      </c>
      <c r="B34">
        <v>5030.93420285729</v>
      </c>
      <c r="C34">
        <v>5030.93420285729</v>
      </c>
      <c r="D34">
        <v>1493.33849065052</v>
      </c>
      <c r="E34">
        <v>756.356939273959</v>
      </c>
    </row>
    <row r="35" spans="1:5">
      <c r="A35">
        <v>33</v>
      </c>
      <c r="B35">
        <v>5030.93420285729</v>
      </c>
      <c r="C35">
        <v>5030.93420285729</v>
      </c>
      <c r="D35">
        <v>1474.0747751777</v>
      </c>
      <c r="E35">
        <v>737.09322380114</v>
      </c>
    </row>
    <row r="36" spans="1:5">
      <c r="A36">
        <v>34</v>
      </c>
      <c r="B36">
        <v>5030.93420285729</v>
      </c>
      <c r="C36">
        <v>5030.93420285729</v>
      </c>
      <c r="D36">
        <v>1473.66843902416</v>
      </c>
      <c r="E36">
        <v>736.686887647595</v>
      </c>
    </row>
    <row r="37" spans="1:5">
      <c r="A37">
        <v>35</v>
      </c>
      <c r="B37">
        <v>5030.93420285729</v>
      </c>
      <c r="C37">
        <v>5030.93420285729</v>
      </c>
      <c r="D37">
        <v>1456.10699740571</v>
      </c>
      <c r="E37">
        <v>719.125446029146</v>
      </c>
    </row>
    <row r="38" spans="1:5">
      <c r="A38">
        <v>36</v>
      </c>
      <c r="B38">
        <v>5030.93420285729</v>
      </c>
      <c r="C38">
        <v>5030.93420285729</v>
      </c>
      <c r="D38">
        <v>1455.5975601141</v>
      </c>
      <c r="E38">
        <v>718.61600873754</v>
      </c>
    </row>
    <row r="39" spans="1:5">
      <c r="A39">
        <v>37</v>
      </c>
      <c r="B39">
        <v>5030.93420285729</v>
      </c>
      <c r="C39">
        <v>5030.93420285729</v>
      </c>
      <c r="D39">
        <v>1438.69475485986</v>
      </c>
      <c r="E39">
        <v>701.713203483302</v>
      </c>
    </row>
    <row r="40" spans="1:5">
      <c r="A40">
        <v>38</v>
      </c>
      <c r="B40">
        <v>5030.93420285729</v>
      </c>
      <c r="C40">
        <v>5030.93420285729</v>
      </c>
      <c r="D40">
        <v>1438.10063857621</v>
      </c>
      <c r="E40">
        <v>701.119087199644</v>
      </c>
    </row>
    <row r="41" spans="1:5">
      <c r="A41">
        <v>39</v>
      </c>
      <c r="B41">
        <v>5030.93420285729</v>
      </c>
      <c r="C41">
        <v>5030.93420285729</v>
      </c>
      <c r="D41">
        <v>1421.45615359994</v>
      </c>
      <c r="E41">
        <v>684.474602223379</v>
      </c>
    </row>
    <row r="42" spans="1:5">
      <c r="A42">
        <v>40</v>
      </c>
      <c r="B42">
        <v>5030.93420285729</v>
      </c>
      <c r="C42">
        <v>5030.93420285729</v>
      </c>
      <c r="D42">
        <v>1420.79724847508</v>
      </c>
      <c r="E42">
        <v>683.815697098516</v>
      </c>
    </row>
    <row r="43" spans="1:5">
      <c r="A43">
        <v>41</v>
      </c>
      <c r="B43">
        <v>5030.93420285729</v>
      </c>
      <c r="C43">
        <v>5030.93420285729</v>
      </c>
      <c r="D43">
        <v>1404.28401460503</v>
      </c>
      <c r="E43">
        <v>667.302463228468</v>
      </c>
    </row>
    <row r="44" spans="1:5">
      <c r="A44">
        <v>42</v>
      </c>
      <c r="B44">
        <v>5030.93420285729</v>
      </c>
      <c r="C44">
        <v>5030.93420285729</v>
      </c>
      <c r="D44">
        <v>1403.57248900102</v>
      </c>
      <c r="E44">
        <v>666.590937624456</v>
      </c>
    </row>
    <row r="45" spans="1:5">
      <c r="A45">
        <v>43</v>
      </c>
      <c r="B45">
        <v>5030.93420285729</v>
      </c>
      <c r="C45">
        <v>5030.93420285729</v>
      </c>
      <c r="D45">
        <v>1387.11416349156</v>
      </c>
      <c r="E45">
        <v>650.132612115001</v>
      </c>
    </row>
    <row r="46" spans="1:5">
      <c r="A46">
        <v>44</v>
      </c>
      <c r="B46">
        <v>5030.93420285729</v>
      </c>
      <c r="C46">
        <v>5030.93420285729</v>
      </c>
      <c r="D46">
        <v>1386.3570348898</v>
      </c>
      <c r="E46">
        <v>649.375483513236</v>
      </c>
    </row>
    <row r="47" spans="1:5">
      <c r="A47">
        <v>45</v>
      </c>
      <c r="B47">
        <v>5030.93420285729</v>
      </c>
      <c r="C47">
        <v>5030.93420285729</v>
      </c>
      <c r="D47">
        <v>1369.93043442845</v>
      </c>
      <c r="E47">
        <v>632.948883051886</v>
      </c>
    </row>
    <row r="48" spans="1:5">
      <c r="A48">
        <v>46</v>
      </c>
      <c r="B48">
        <v>5030.93420285729</v>
      </c>
      <c r="C48">
        <v>5030.93420285729</v>
      </c>
      <c r="D48">
        <v>1369.13996483857</v>
      </c>
      <c r="E48">
        <v>632.158413462005</v>
      </c>
    </row>
    <row r="49" spans="1:5">
      <c r="A49">
        <v>47</v>
      </c>
      <c r="B49">
        <v>5030.93420285729</v>
      </c>
      <c r="C49">
        <v>5030.93420285729</v>
      </c>
      <c r="D49">
        <v>1352.81082159504</v>
      </c>
      <c r="E49">
        <v>615.829270218479</v>
      </c>
    </row>
    <row r="50" spans="1:5">
      <c r="A50">
        <v>48</v>
      </c>
      <c r="B50">
        <v>5030.93420285729</v>
      </c>
      <c r="C50">
        <v>5030.93420285729</v>
      </c>
      <c r="D50">
        <v>1351.99603168601</v>
      </c>
      <c r="E50">
        <v>615.014480309448</v>
      </c>
    </row>
    <row r="51" spans="1:5">
      <c r="A51">
        <v>49</v>
      </c>
      <c r="B51">
        <v>5030.93420285729</v>
      </c>
      <c r="C51">
        <v>5030.93420285729</v>
      </c>
      <c r="D51">
        <v>1335.82830760991</v>
      </c>
      <c r="E51">
        <v>598.846756233349</v>
      </c>
    </row>
    <row r="52" spans="1:5">
      <c r="A52">
        <v>50</v>
      </c>
      <c r="B52">
        <v>5030.93420285729</v>
      </c>
      <c r="C52">
        <v>5030.93420285729</v>
      </c>
      <c r="D52">
        <v>1334.92364977234</v>
      </c>
      <c r="E52">
        <v>597.942098395781</v>
      </c>
    </row>
    <row r="53" spans="1:5">
      <c r="A53">
        <v>51</v>
      </c>
      <c r="B53">
        <v>5030.93420285729</v>
      </c>
      <c r="C53">
        <v>5030.93420285729</v>
      </c>
      <c r="D53">
        <v>1319.06256458663</v>
      </c>
      <c r="E53">
        <v>582.081013210068</v>
      </c>
    </row>
    <row r="54" spans="1:5">
      <c r="A54">
        <v>52</v>
      </c>
      <c r="B54">
        <v>5030.93420285729</v>
      </c>
      <c r="C54">
        <v>5030.93420285729</v>
      </c>
      <c r="D54">
        <v>1318.12014621057</v>
      </c>
      <c r="E54">
        <v>581.138594834001</v>
      </c>
    </row>
    <row r="55" spans="1:5">
      <c r="A55">
        <v>53</v>
      </c>
      <c r="B55">
        <v>5030.93420285729</v>
      </c>
      <c r="C55">
        <v>5030.93420285729</v>
      </c>
      <c r="D55">
        <v>1302.91365599392</v>
      </c>
      <c r="E55">
        <v>565.932104617351</v>
      </c>
    </row>
    <row r="56" spans="1:5">
      <c r="A56">
        <v>54</v>
      </c>
      <c r="B56">
        <v>5030.93420285729</v>
      </c>
      <c r="C56">
        <v>5030.93420285729</v>
      </c>
      <c r="D56">
        <v>1299.48816391412</v>
      </c>
      <c r="E56">
        <v>562.50661253756</v>
      </c>
    </row>
    <row r="57" spans="1:5">
      <c r="A57">
        <v>55</v>
      </c>
      <c r="B57">
        <v>5030.93420285729</v>
      </c>
      <c r="C57">
        <v>5030.93420285729</v>
      </c>
      <c r="D57">
        <v>1266.88145172913</v>
      </c>
      <c r="E57">
        <v>529.899900352564</v>
      </c>
    </row>
    <row r="58" spans="1:5">
      <c r="A58">
        <v>56</v>
      </c>
      <c r="B58">
        <v>5030.93420285729</v>
      </c>
      <c r="C58">
        <v>5030.93420285729</v>
      </c>
      <c r="D58">
        <v>1247.11185427451</v>
      </c>
      <c r="E58">
        <v>510.130302897945</v>
      </c>
    </row>
    <row r="59" spans="1:5">
      <c r="A59">
        <v>57</v>
      </c>
      <c r="B59">
        <v>5030.93420285729</v>
      </c>
      <c r="C59">
        <v>5030.93420285729</v>
      </c>
      <c r="D59">
        <v>1231.25053227369</v>
      </c>
      <c r="E59">
        <v>494.268980897121</v>
      </c>
    </row>
    <row r="60" spans="1:5">
      <c r="A60">
        <v>58</v>
      </c>
      <c r="B60">
        <v>5030.93420285729</v>
      </c>
      <c r="C60">
        <v>5030.93420285729</v>
      </c>
      <c r="D60">
        <v>1215.86584134752</v>
      </c>
      <c r="E60">
        <v>478.884289970954</v>
      </c>
    </row>
    <row r="61" spans="1:5">
      <c r="A61">
        <v>59</v>
      </c>
      <c r="B61">
        <v>5030.93420285729</v>
      </c>
      <c r="C61">
        <v>5030.93420285729</v>
      </c>
      <c r="D61">
        <v>1212.14413913357</v>
      </c>
      <c r="E61">
        <v>475.162587757004</v>
      </c>
    </row>
    <row r="62" spans="1:5">
      <c r="A62">
        <v>60</v>
      </c>
      <c r="B62">
        <v>5030.93420285729</v>
      </c>
      <c r="C62">
        <v>5030.93420285729</v>
      </c>
      <c r="D62">
        <v>1212.10672043831</v>
      </c>
      <c r="E62">
        <v>475.125169061749</v>
      </c>
    </row>
    <row r="63" spans="1:5">
      <c r="A63">
        <v>61</v>
      </c>
      <c r="B63">
        <v>5030.93420285729</v>
      </c>
      <c r="C63">
        <v>5030.93420285729</v>
      </c>
      <c r="D63">
        <v>1204.6453609449</v>
      </c>
      <c r="E63">
        <v>467.663809568335</v>
      </c>
    </row>
    <row r="64" spans="1:5">
      <c r="A64">
        <v>62</v>
      </c>
      <c r="B64">
        <v>5030.93420285729</v>
      </c>
      <c r="C64">
        <v>5030.93420285729</v>
      </c>
      <c r="D64">
        <v>1204.73552171553</v>
      </c>
      <c r="E64">
        <v>467.753970338961</v>
      </c>
    </row>
    <row r="65" spans="1:5">
      <c r="A65">
        <v>63</v>
      </c>
      <c r="B65">
        <v>5030.93420285729</v>
      </c>
      <c r="C65">
        <v>5030.93420285729</v>
      </c>
      <c r="D65">
        <v>1196.78042982893</v>
      </c>
      <c r="E65">
        <v>459.798878452362</v>
      </c>
    </row>
    <row r="66" spans="1:5">
      <c r="A66">
        <v>64</v>
      </c>
      <c r="B66">
        <v>5030.93420285729</v>
      </c>
      <c r="C66">
        <v>5030.93420285729</v>
      </c>
      <c r="D66">
        <v>1196.93165379937</v>
      </c>
      <c r="E66">
        <v>459.950102422802</v>
      </c>
    </row>
    <row r="67" spans="1:5">
      <c r="A67">
        <v>65</v>
      </c>
      <c r="B67">
        <v>5030.93420285729</v>
      </c>
      <c r="C67">
        <v>5030.93420285729</v>
      </c>
      <c r="D67">
        <v>1188.37501243903</v>
      </c>
      <c r="E67">
        <v>451.393461062465</v>
      </c>
    </row>
    <row r="68" spans="1:5">
      <c r="A68">
        <v>66</v>
      </c>
      <c r="B68">
        <v>5030.93420285729</v>
      </c>
      <c r="C68">
        <v>5030.93420285729</v>
      </c>
      <c r="D68">
        <v>1188.55153228081</v>
      </c>
      <c r="E68">
        <v>451.569980904244</v>
      </c>
    </row>
    <row r="69" spans="1:5">
      <c r="A69">
        <v>67</v>
      </c>
      <c r="B69">
        <v>5030.93420285729</v>
      </c>
      <c r="C69">
        <v>5030.93420285729</v>
      </c>
      <c r="D69">
        <v>1179.4926848431</v>
      </c>
      <c r="E69">
        <v>442.511133466538</v>
      </c>
    </row>
    <row r="70" spans="1:5">
      <c r="A70">
        <v>68</v>
      </c>
      <c r="B70">
        <v>5030.93420285729</v>
      </c>
      <c r="C70">
        <v>5030.93420285729</v>
      </c>
      <c r="D70">
        <v>1175.61624417923</v>
      </c>
      <c r="E70">
        <v>438.634692802663</v>
      </c>
    </row>
    <row r="71" spans="1:5">
      <c r="A71">
        <v>69</v>
      </c>
      <c r="B71">
        <v>5030.93420285729</v>
      </c>
      <c r="C71">
        <v>5030.93420285729</v>
      </c>
      <c r="D71">
        <v>1175.79647772463</v>
      </c>
      <c r="E71">
        <v>438.814926348062</v>
      </c>
    </row>
    <row r="72" spans="1:5">
      <c r="A72">
        <v>70</v>
      </c>
      <c r="B72">
        <v>5030.93420285729</v>
      </c>
      <c r="C72">
        <v>5030.93420285729</v>
      </c>
      <c r="D72">
        <v>1167.44368302493</v>
      </c>
      <c r="E72">
        <v>430.462131648364</v>
      </c>
    </row>
    <row r="73" spans="1:5">
      <c r="A73">
        <v>71</v>
      </c>
      <c r="B73">
        <v>5030.93420285729</v>
      </c>
      <c r="C73">
        <v>5030.93420285729</v>
      </c>
      <c r="D73">
        <v>1167.59073057295</v>
      </c>
      <c r="E73">
        <v>430.609179196385</v>
      </c>
    </row>
    <row r="74" spans="1:5">
      <c r="A74">
        <v>72</v>
      </c>
      <c r="B74">
        <v>5030.93420285729</v>
      </c>
      <c r="C74">
        <v>5030.93420285729</v>
      </c>
      <c r="D74">
        <v>1158.11242944139</v>
      </c>
      <c r="E74">
        <v>421.13087806482</v>
      </c>
    </row>
    <row r="75" spans="1:5">
      <c r="A75">
        <v>73</v>
      </c>
      <c r="B75">
        <v>5030.93420285729</v>
      </c>
      <c r="C75">
        <v>5030.93420285729</v>
      </c>
      <c r="D75">
        <v>1148.76113417936</v>
      </c>
      <c r="E75">
        <v>411.779582802796</v>
      </c>
    </row>
    <row r="76" spans="1:5">
      <c r="A76">
        <v>74</v>
      </c>
      <c r="B76">
        <v>5030.93420285729</v>
      </c>
      <c r="C76">
        <v>5030.93420285729</v>
      </c>
      <c r="D76">
        <v>1144.94087202138</v>
      </c>
      <c r="E76">
        <v>407.959320644816</v>
      </c>
    </row>
    <row r="77" spans="1:5">
      <c r="A77">
        <v>75</v>
      </c>
      <c r="B77">
        <v>5030.93420285729</v>
      </c>
      <c r="C77">
        <v>5030.93420285729</v>
      </c>
      <c r="D77">
        <v>1145.03774520037</v>
      </c>
      <c r="E77">
        <v>408.0561938238</v>
      </c>
    </row>
    <row r="78" spans="1:5">
      <c r="A78">
        <v>76</v>
      </c>
      <c r="B78">
        <v>5030.93420285729</v>
      </c>
      <c r="C78">
        <v>5030.93420285729</v>
      </c>
      <c r="D78">
        <v>1136.69707106999</v>
      </c>
      <c r="E78">
        <v>399.715519693421</v>
      </c>
    </row>
    <row r="79" spans="1:5">
      <c r="A79">
        <v>77</v>
      </c>
      <c r="B79">
        <v>5030.93420285729</v>
      </c>
      <c r="C79">
        <v>5030.93420285729</v>
      </c>
      <c r="D79">
        <v>1127.91661977283</v>
      </c>
      <c r="E79">
        <v>390.935068396271</v>
      </c>
    </row>
    <row r="80" spans="1:5">
      <c r="A80">
        <v>78</v>
      </c>
      <c r="B80">
        <v>5030.93420285729</v>
      </c>
      <c r="C80">
        <v>5030.93420285729</v>
      </c>
      <c r="D80">
        <v>1124.38992342178</v>
      </c>
      <c r="E80">
        <v>387.40837204521</v>
      </c>
    </row>
    <row r="81" spans="1:5">
      <c r="A81">
        <v>79</v>
      </c>
      <c r="B81">
        <v>5030.93420285729</v>
      </c>
      <c r="C81">
        <v>5030.93420285729</v>
      </c>
      <c r="D81">
        <v>1124.38006984268</v>
      </c>
      <c r="E81">
        <v>387.39851846611</v>
      </c>
    </row>
    <row r="82" spans="1:5">
      <c r="A82">
        <v>80</v>
      </c>
      <c r="B82">
        <v>5030.93420285729</v>
      </c>
      <c r="C82">
        <v>5030.93420285729</v>
      </c>
      <c r="D82">
        <v>1116.97995061741</v>
      </c>
      <c r="E82">
        <v>379.99839924084</v>
      </c>
    </row>
    <row r="83" spans="1:5">
      <c r="A83">
        <v>81</v>
      </c>
      <c r="B83">
        <v>5030.93420285729</v>
      </c>
      <c r="C83">
        <v>5030.93420285729</v>
      </c>
      <c r="D83">
        <v>1109.2308553501</v>
      </c>
      <c r="E83">
        <v>372.249303973532</v>
      </c>
    </row>
    <row r="84" spans="1:5">
      <c r="A84">
        <v>82</v>
      </c>
      <c r="B84">
        <v>5030.93420285729</v>
      </c>
      <c r="C84">
        <v>5030.93420285729</v>
      </c>
      <c r="D84">
        <v>1097.00056087201</v>
      </c>
      <c r="E84">
        <v>360.019009495442</v>
      </c>
    </row>
    <row r="85" spans="1:5">
      <c r="A85">
        <v>83</v>
      </c>
      <c r="B85">
        <v>5030.93420285729</v>
      </c>
      <c r="C85">
        <v>5030.93420285729</v>
      </c>
      <c r="D85">
        <v>1088.12316765717</v>
      </c>
      <c r="E85">
        <v>351.141616280603</v>
      </c>
    </row>
    <row r="86" spans="1:5">
      <c r="A86">
        <v>84</v>
      </c>
      <c r="B86">
        <v>5030.93420285729</v>
      </c>
      <c r="C86">
        <v>5030.93420285729</v>
      </c>
      <c r="D86">
        <v>1079.74655612817</v>
      </c>
      <c r="E86">
        <v>342.765004751606</v>
      </c>
    </row>
    <row r="87" spans="1:5">
      <c r="A87">
        <v>85</v>
      </c>
      <c r="B87">
        <v>5030.93420285729</v>
      </c>
      <c r="C87">
        <v>5030.93420285729</v>
      </c>
      <c r="D87">
        <v>1072.70257543468</v>
      </c>
      <c r="E87">
        <v>335.721024058115</v>
      </c>
    </row>
    <row r="88" spans="1:5">
      <c r="A88">
        <v>86</v>
      </c>
      <c r="B88">
        <v>5030.93420285729</v>
      </c>
      <c r="C88">
        <v>5030.93420285729</v>
      </c>
      <c r="D88">
        <v>1070.38854077683</v>
      </c>
      <c r="E88">
        <v>333.406989400267</v>
      </c>
    </row>
    <row r="89" spans="1:5">
      <c r="A89">
        <v>87</v>
      </c>
      <c r="B89">
        <v>5030.93420285729</v>
      </c>
      <c r="C89">
        <v>5030.93420285729</v>
      </c>
      <c r="D89">
        <v>1070.94199059611</v>
      </c>
      <c r="E89">
        <v>333.960439219539</v>
      </c>
    </row>
    <row r="90" spans="1:5">
      <c r="A90">
        <v>88</v>
      </c>
      <c r="B90">
        <v>5030.93420285729</v>
      </c>
      <c r="C90">
        <v>5030.93420285729</v>
      </c>
      <c r="D90">
        <v>1067.92312941133</v>
      </c>
      <c r="E90">
        <v>330.941578034765</v>
      </c>
    </row>
    <row r="91" spans="1:5">
      <c r="A91">
        <v>89</v>
      </c>
      <c r="B91">
        <v>5030.93420285729</v>
      </c>
      <c r="C91">
        <v>5030.93420285729</v>
      </c>
      <c r="D91">
        <v>1068.56092050717</v>
      </c>
      <c r="E91">
        <v>331.579369130605</v>
      </c>
    </row>
    <row r="92" spans="1:5">
      <c r="A92">
        <v>90</v>
      </c>
      <c r="B92">
        <v>5030.93420285729</v>
      </c>
      <c r="C92">
        <v>5030.93420285729</v>
      </c>
      <c r="D92">
        <v>1062.97037041133</v>
      </c>
      <c r="E92">
        <v>325.988819034765</v>
      </c>
    </row>
    <row r="93" spans="1:5">
      <c r="A93">
        <v>91</v>
      </c>
      <c r="B93">
        <v>5030.93420285729</v>
      </c>
      <c r="C93">
        <v>5030.93420285729</v>
      </c>
      <c r="D93">
        <v>1057.91340064208</v>
      </c>
      <c r="E93">
        <v>320.93184926552</v>
      </c>
    </row>
    <row r="94" spans="1:5">
      <c r="A94">
        <v>92</v>
      </c>
      <c r="B94">
        <v>5030.93420285729</v>
      </c>
      <c r="C94">
        <v>5030.93420285729</v>
      </c>
      <c r="D94">
        <v>1057.00709080218</v>
      </c>
      <c r="E94">
        <v>320.025539425612</v>
      </c>
    </row>
    <row r="95" spans="1:5">
      <c r="A95">
        <v>93</v>
      </c>
      <c r="B95">
        <v>5030.93420285729</v>
      </c>
      <c r="C95">
        <v>5030.93420285729</v>
      </c>
      <c r="D95">
        <v>1057.70187290429</v>
      </c>
      <c r="E95">
        <v>320.720321527724</v>
      </c>
    </row>
    <row r="96" spans="1:5">
      <c r="A96">
        <v>94</v>
      </c>
      <c r="B96">
        <v>5030.93420285729</v>
      </c>
      <c r="C96">
        <v>5030.93420285729</v>
      </c>
      <c r="D96">
        <v>1051.43912973272</v>
      </c>
      <c r="E96">
        <v>314.45757835615</v>
      </c>
    </row>
    <row r="97" spans="1:5">
      <c r="A97">
        <v>95</v>
      </c>
      <c r="B97">
        <v>5030.93420285729</v>
      </c>
      <c r="C97">
        <v>5030.93420285729</v>
      </c>
      <c r="D97">
        <v>1046.33389626514</v>
      </c>
      <c r="E97">
        <v>309.352344888573</v>
      </c>
    </row>
    <row r="98" spans="1:5">
      <c r="A98">
        <v>96</v>
      </c>
      <c r="B98">
        <v>5030.93420285729</v>
      </c>
      <c r="C98">
        <v>5030.93420285729</v>
      </c>
      <c r="D98">
        <v>1045.22946770039</v>
      </c>
      <c r="E98">
        <v>308.247916323825</v>
      </c>
    </row>
    <row r="99" spans="1:5">
      <c r="A99">
        <v>97</v>
      </c>
      <c r="B99">
        <v>5030.93420285729</v>
      </c>
      <c r="C99">
        <v>5030.93420285729</v>
      </c>
      <c r="D99">
        <v>1045.78190241201</v>
      </c>
      <c r="E99">
        <v>308.800351035447</v>
      </c>
    </row>
    <row r="100" spans="1:5">
      <c r="A100">
        <v>98</v>
      </c>
      <c r="B100">
        <v>5030.93420285729</v>
      </c>
      <c r="C100">
        <v>5030.93420285729</v>
      </c>
      <c r="D100">
        <v>1039.73138654164</v>
      </c>
      <c r="E100">
        <v>302.749835165075</v>
      </c>
    </row>
    <row r="101" spans="1:5">
      <c r="A101">
        <v>99</v>
      </c>
      <c r="B101">
        <v>5030.93420285729</v>
      </c>
      <c r="C101">
        <v>5030.93420285729</v>
      </c>
      <c r="D101">
        <v>1034.04814149688</v>
      </c>
      <c r="E101">
        <v>297.066590120315</v>
      </c>
    </row>
    <row r="102" spans="1:5">
      <c r="A102">
        <v>100</v>
      </c>
      <c r="B102">
        <v>5030.93420285729</v>
      </c>
      <c r="C102">
        <v>5030.93420285729</v>
      </c>
      <c r="D102">
        <v>1028.4485850993</v>
      </c>
      <c r="E102">
        <v>291.467033722739</v>
      </c>
    </row>
    <row r="103" spans="1:5">
      <c r="A103">
        <v>101</v>
      </c>
      <c r="B103">
        <v>5030.93420285729</v>
      </c>
      <c r="C103">
        <v>5030.93420285729</v>
      </c>
      <c r="D103">
        <v>1026.71162571914</v>
      </c>
      <c r="E103">
        <v>289.730074342577</v>
      </c>
    </row>
    <row r="104" spans="1:5">
      <c r="A104">
        <v>102</v>
      </c>
      <c r="B104">
        <v>5030.93420285729</v>
      </c>
      <c r="C104">
        <v>5030.93420285729</v>
      </c>
      <c r="D104">
        <v>1027.17340881498</v>
      </c>
      <c r="E104">
        <v>290.191857438418</v>
      </c>
    </row>
    <row r="105" spans="1:5">
      <c r="A105">
        <v>103</v>
      </c>
      <c r="B105">
        <v>5030.93420285729</v>
      </c>
      <c r="C105">
        <v>5030.93420285729</v>
      </c>
      <c r="D105">
        <v>1021.67178181509</v>
      </c>
      <c r="E105">
        <v>284.690230438524</v>
      </c>
    </row>
    <row r="106" spans="1:5">
      <c r="A106">
        <v>104</v>
      </c>
      <c r="B106">
        <v>5030.93420285729</v>
      </c>
      <c r="C106">
        <v>5030.93420285729</v>
      </c>
      <c r="D106">
        <v>1016.82984555541</v>
      </c>
      <c r="E106">
        <v>279.848294178845</v>
      </c>
    </row>
    <row r="107" spans="1:5">
      <c r="A107">
        <v>105</v>
      </c>
      <c r="B107">
        <v>5030.93420285729</v>
      </c>
      <c r="C107">
        <v>5030.93420285729</v>
      </c>
      <c r="D107">
        <v>1015.48870133879</v>
      </c>
      <c r="E107">
        <v>278.507149962221</v>
      </c>
    </row>
    <row r="108" spans="1:5">
      <c r="A108">
        <v>106</v>
      </c>
      <c r="B108">
        <v>5030.93420285729</v>
      </c>
      <c r="C108">
        <v>5030.93420285729</v>
      </c>
      <c r="D108">
        <v>1015.89829136154</v>
      </c>
      <c r="E108">
        <v>278.916739984977</v>
      </c>
    </row>
    <row r="109" spans="1:5">
      <c r="A109">
        <v>107</v>
      </c>
      <c r="B109">
        <v>5030.93420285729</v>
      </c>
      <c r="C109">
        <v>5030.93420285729</v>
      </c>
      <c r="D109">
        <v>1011.45529925675</v>
      </c>
      <c r="E109">
        <v>274.473747880188</v>
      </c>
    </row>
    <row r="110" spans="1:5">
      <c r="A110">
        <v>108</v>
      </c>
      <c r="B110">
        <v>5030.93420285729</v>
      </c>
      <c r="C110">
        <v>5030.93420285729</v>
      </c>
      <c r="D110">
        <v>1007.95375461501</v>
      </c>
      <c r="E110">
        <v>270.972203238442</v>
      </c>
    </row>
    <row r="111" spans="1:5">
      <c r="A111">
        <v>109</v>
      </c>
      <c r="B111">
        <v>5030.93420285729</v>
      </c>
      <c r="C111">
        <v>5030.93420285729</v>
      </c>
      <c r="D111">
        <v>1001.69432098073</v>
      </c>
      <c r="E111">
        <v>264.712769604164</v>
      </c>
    </row>
    <row r="112" spans="1:5">
      <c r="A112">
        <v>110</v>
      </c>
      <c r="B112">
        <v>5030.93420285729</v>
      </c>
      <c r="C112">
        <v>5030.93420285729</v>
      </c>
      <c r="D112">
        <v>996.962424623994</v>
      </c>
      <c r="E112">
        <v>259.980873247432</v>
      </c>
    </row>
    <row r="113" spans="1:5">
      <c r="A113">
        <v>111</v>
      </c>
      <c r="B113">
        <v>5030.93420285729</v>
      </c>
      <c r="C113">
        <v>5030.93420285729</v>
      </c>
      <c r="D113">
        <v>992.560350868767</v>
      </c>
      <c r="E113">
        <v>255.578799492201</v>
      </c>
    </row>
    <row r="114" spans="1:5">
      <c r="A114">
        <v>112</v>
      </c>
      <c r="B114">
        <v>5030.93420285729</v>
      </c>
      <c r="C114">
        <v>5030.93420285729</v>
      </c>
      <c r="D114">
        <v>987.701327248009</v>
      </c>
      <c r="E114">
        <v>250.719775871443</v>
      </c>
    </row>
    <row r="115" spans="1:5">
      <c r="A115">
        <v>113</v>
      </c>
      <c r="B115">
        <v>5030.93420285729</v>
      </c>
      <c r="C115">
        <v>5030.93420285729</v>
      </c>
      <c r="D115">
        <v>985.865425499792</v>
      </c>
      <c r="E115">
        <v>248.883874123229</v>
      </c>
    </row>
    <row r="116" spans="1:5">
      <c r="A116">
        <v>114</v>
      </c>
      <c r="B116">
        <v>5030.93420285729</v>
      </c>
      <c r="C116">
        <v>5030.93420285729</v>
      </c>
      <c r="D116">
        <v>985.97511451923</v>
      </c>
      <c r="E116">
        <v>248.993563142666</v>
      </c>
    </row>
    <row r="117" spans="1:5">
      <c r="A117">
        <v>115</v>
      </c>
      <c r="B117">
        <v>5030.93420285729</v>
      </c>
      <c r="C117">
        <v>5030.93420285729</v>
      </c>
      <c r="D117">
        <v>984.518290292264</v>
      </c>
      <c r="E117">
        <v>247.5367389157</v>
      </c>
    </row>
    <row r="118" spans="1:5">
      <c r="A118">
        <v>116</v>
      </c>
      <c r="B118">
        <v>5030.93420285729</v>
      </c>
      <c r="C118">
        <v>5030.93420285729</v>
      </c>
      <c r="D118">
        <v>984.583007530894</v>
      </c>
      <c r="E118">
        <v>247.601456154329</v>
      </c>
    </row>
    <row r="119" spans="1:5">
      <c r="A119">
        <v>117</v>
      </c>
      <c r="B119">
        <v>5030.93420285729</v>
      </c>
      <c r="C119">
        <v>5030.93420285729</v>
      </c>
      <c r="D119">
        <v>982.729582258081</v>
      </c>
      <c r="E119">
        <v>245.748030881516</v>
      </c>
    </row>
    <row r="120" spans="1:5">
      <c r="A120">
        <v>118</v>
      </c>
      <c r="B120">
        <v>5030.93420285729</v>
      </c>
      <c r="C120">
        <v>5030.93420285729</v>
      </c>
      <c r="D120">
        <v>982.802381198875</v>
      </c>
      <c r="E120">
        <v>245.82082982231</v>
      </c>
    </row>
    <row r="121" spans="1:5">
      <c r="A121">
        <v>119</v>
      </c>
      <c r="B121">
        <v>5030.93420285729</v>
      </c>
      <c r="C121">
        <v>5030.93420285729</v>
      </c>
      <c r="D121">
        <v>978.927671770775</v>
      </c>
      <c r="E121">
        <v>241.946120394211</v>
      </c>
    </row>
    <row r="122" spans="1:5">
      <c r="A122">
        <v>120</v>
      </c>
      <c r="B122">
        <v>5030.93420285729</v>
      </c>
      <c r="C122">
        <v>5030.93420285729</v>
      </c>
      <c r="D122">
        <v>977.005315452137</v>
      </c>
      <c r="E122">
        <v>240.023764075572</v>
      </c>
    </row>
    <row r="123" spans="1:5">
      <c r="A123">
        <v>121</v>
      </c>
      <c r="B123">
        <v>5030.93420285729</v>
      </c>
      <c r="C123">
        <v>5030.93420285729</v>
      </c>
      <c r="D123">
        <v>976.933068567079</v>
      </c>
      <c r="E123">
        <v>239.951517190514</v>
      </c>
    </row>
    <row r="124" spans="1:5">
      <c r="A124">
        <v>122</v>
      </c>
      <c r="B124">
        <v>5030.93420285729</v>
      </c>
      <c r="C124">
        <v>5030.93420285729</v>
      </c>
      <c r="D124">
        <v>973.406899643108</v>
      </c>
      <c r="E124">
        <v>236.425348266544</v>
      </c>
    </row>
    <row r="125" spans="1:5">
      <c r="A125">
        <v>123</v>
      </c>
      <c r="B125">
        <v>5030.93420285729</v>
      </c>
      <c r="C125">
        <v>5030.93420285729</v>
      </c>
      <c r="D125">
        <v>970.566246713061</v>
      </c>
      <c r="E125">
        <v>233.584695336498</v>
      </c>
    </row>
    <row r="126" spans="1:5">
      <c r="A126">
        <v>124</v>
      </c>
      <c r="B126">
        <v>5030.93420285729</v>
      </c>
      <c r="C126">
        <v>5030.93420285729</v>
      </c>
      <c r="D126">
        <v>969.59560958227</v>
      </c>
      <c r="E126">
        <v>232.614058205705</v>
      </c>
    </row>
    <row r="127" spans="1:5">
      <c r="A127">
        <v>125</v>
      </c>
      <c r="B127">
        <v>5030.93420285729</v>
      </c>
      <c r="C127">
        <v>5030.93420285729</v>
      </c>
      <c r="D127">
        <v>969.547768812931</v>
      </c>
      <c r="E127">
        <v>232.566217436367</v>
      </c>
    </row>
    <row r="128" spans="1:5">
      <c r="A128">
        <v>126</v>
      </c>
      <c r="B128">
        <v>5030.93420285729</v>
      </c>
      <c r="C128">
        <v>5030.93420285729</v>
      </c>
      <c r="D128">
        <v>965.151152409429</v>
      </c>
      <c r="E128">
        <v>228.169601032864</v>
      </c>
    </row>
    <row r="129" spans="1:5">
      <c r="A129">
        <v>127</v>
      </c>
      <c r="B129">
        <v>5030.93420285729</v>
      </c>
      <c r="C129">
        <v>5030.93420285729</v>
      </c>
      <c r="D129">
        <v>961.553880478373</v>
      </c>
      <c r="E129">
        <v>224.57232910181</v>
      </c>
    </row>
    <row r="130" spans="1:5">
      <c r="A130">
        <v>128</v>
      </c>
      <c r="B130">
        <v>5030.93420285729</v>
      </c>
      <c r="C130">
        <v>5030.93420285729</v>
      </c>
      <c r="D130">
        <v>959.990599292609</v>
      </c>
      <c r="E130">
        <v>223.009047916046</v>
      </c>
    </row>
    <row r="131" spans="1:5">
      <c r="A131">
        <v>129</v>
      </c>
      <c r="B131">
        <v>5030.93420285729</v>
      </c>
      <c r="C131">
        <v>5030.93420285729</v>
      </c>
      <c r="D131">
        <v>960.045179841718</v>
      </c>
      <c r="E131">
        <v>223.063628465154</v>
      </c>
    </row>
    <row r="132" spans="1:5">
      <c r="A132">
        <v>130</v>
      </c>
      <c r="B132">
        <v>5030.93420285729</v>
      </c>
      <c r="C132">
        <v>5030.93420285729</v>
      </c>
      <c r="D132">
        <v>958.56722840468</v>
      </c>
      <c r="E132">
        <v>221.585677028116</v>
      </c>
    </row>
    <row r="133" spans="1:5">
      <c r="A133">
        <v>131</v>
      </c>
      <c r="B133">
        <v>5030.93420285729</v>
      </c>
      <c r="C133">
        <v>5030.93420285729</v>
      </c>
      <c r="D133">
        <v>958.612392552637</v>
      </c>
      <c r="E133">
        <v>221.630841176072</v>
      </c>
    </row>
    <row r="134" spans="1:5">
      <c r="A134">
        <v>132</v>
      </c>
      <c r="B134">
        <v>5030.93420285729</v>
      </c>
      <c r="C134">
        <v>5030.93420285729</v>
      </c>
      <c r="D134">
        <v>954.732899465175</v>
      </c>
      <c r="E134">
        <v>217.75134808861</v>
      </c>
    </row>
    <row r="135" spans="1:5">
      <c r="A135">
        <v>133</v>
      </c>
      <c r="B135">
        <v>5030.93420285729</v>
      </c>
      <c r="C135">
        <v>5030.93420285729</v>
      </c>
      <c r="D135">
        <v>953.272666457779</v>
      </c>
      <c r="E135">
        <v>216.291115081215</v>
      </c>
    </row>
    <row r="136" spans="1:5">
      <c r="A136">
        <v>134</v>
      </c>
      <c r="B136">
        <v>5030.93420285729</v>
      </c>
      <c r="C136">
        <v>5030.93420285729</v>
      </c>
      <c r="D136">
        <v>953.373154624917</v>
      </c>
      <c r="E136">
        <v>216.391603248352</v>
      </c>
    </row>
    <row r="137" spans="1:5">
      <c r="A137">
        <v>135</v>
      </c>
      <c r="B137">
        <v>5030.93420285729</v>
      </c>
      <c r="C137">
        <v>5030.93420285729</v>
      </c>
      <c r="D137">
        <v>950.832711523719</v>
      </c>
      <c r="E137">
        <v>213.851160147154</v>
      </c>
    </row>
    <row r="138" spans="1:5">
      <c r="A138">
        <v>136</v>
      </c>
      <c r="B138">
        <v>5030.93420285729</v>
      </c>
      <c r="C138">
        <v>5030.93420285729</v>
      </c>
      <c r="D138">
        <v>947.015390836025</v>
      </c>
      <c r="E138">
        <v>210.03383945946</v>
      </c>
    </row>
    <row r="139" spans="1:5">
      <c r="A139">
        <v>137</v>
      </c>
      <c r="B139">
        <v>5030.93420285729</v>
      </c>
      <c r="C139">
        <v>5030.93420285729</v>
      </c>
      <c r="D139">
        <v>943.956411876648</v>
      </c>
      <c r="E139">
        <v>206.974860500083</v>
      </c>
    </row>
    <row r="140" spans="1:5">
      <c r="A140">
        <v>138</v>
      </c>
      <c r="B140">
        <v>5030.93420285729</v>
      </c>
      <c r="C140">
        <v>5030.93420285729</v>
      </c>
      <c r="D140">
        <v>940.918311688278</v>
      </c>
      <c r="E140">
        <v>203.936760311715</v>
      </c>
    </row>
    <row r="141" spans="1:5">
      <c r="A141">
        <v>139</v>
      </c>
      <c r="B141">
        <v>5030.93420285729</v>
      </c>
      <c r="C141">
        <v>5030.93420285729</v>
      </c>
      <c r="D141">
        <v>937.653509563906</v>
      </c>
      <c r="E141">
        <v>200.671958187341</v>
      </c>
    </row>
    <row r="142" spans="1:5">
      <c r="A142">
        <v>140</v>
      </c>
      <c r="B142">
        <v>5030.93420285729</v>
      </c>
      <c r="C142">
        <v>5030.93420285729</v>
      </c>
      <c r="D142">
        <v>936.540078774188</v>
      </c>
      <c r="E142">
        <v>199.558527397622</v>
      </c>
    </row>
    <row r="143" spans="1:5">
      <c r="A143">
        <v>141</v>
      </c>
      <c r="B143">
        <v>5030.93420285729</v>
      </c>
      <c r="C143">
        <v>5030.93420285729</v>
      </c>
      <c r="D143">
        <v>936.657252782595</v>
      </c>
      <c r="E143">
        <v>199.67570140603</v>
      </c>
    </row>
    <row r="144" spans="1:5">
      <c r="A144">
        <v>142</v>
      </c>
      <c r="B144">
        <v>5030.93420285729</v>
      </c>
      <c r="C144">
        <v>5030.93420285729</v>
      </c>
      <c r="D144">
        <v>936.00026448468</v>
      </c>
      <c r="E144">
        <v>199.018713108116</v>
      </c>
    </row>
    <row r="145" spans="1:5">
      <c r="A145">
        <v>143</v>
      </c>
      <c r="B145">
        <v>5030.93420285729</v>
      </c>
      <c r="C145">
        <v>5030.93420285729</v>
      </c>
      <c r="D145">
        <v>936.080353574903</v>
      </c>
      <c r="E145">
        <v>199.098802198338</v>
      </c>
    </row>
    <row r="146" spans="1:5">
      <c r="A146">
        <v>144</v>
      </c>
      <c r="B146">
        <v>5030.93420285729</v>
      </c>
      <c r="C146">
        <v>5030.93420285729</v>
      </c>
      <c r="D146">
        <v>934.869964048356</v>
      </c>
      <c r="E146">
        <v>197.888412671792</v>
      </c>
    </row>
    <row r="147" spans="1:5">
      <c r="A147">
        <v>145</v>
      </c>
      <c r="B147">
        <v>5030.93420285729</v>
      </c>
      <c r="C147">
        <v>5030.93420285729</v>
      </c>
      <c r="D147">
        <v>934.939775234496</v>
      </c>
      <c r="E147">
        <v>197.958223857931</v>
      </c>
    </row>
    <row r="148" spans="1:5">
      <c r="A148">
        <v>146</v>
      </c>
      <c r="B148">
        <v>5030.93420285729</v>
      </c>
      <c r="C148">
        <v>5030.93420285729</v>
      </c>
      <c r="D148">
        <v>932.091526612633</v>
      </c>
      <c r="E148">
        <v>195.109975236069</v>
      </c>
    </row>
    <row r="149" spans="1:5">
      <c r="A149">
        <v>147</v>
      </c>
      <c r="B149">
        <v>5030.93420285729</v>
      </c>
      <c r="C149">
        <v>5030.93420285729</v>
      </c>
      <c r="D149">
        <v>931.075590643263</v>
      </c>
      <c r="E149">
        <v>194.094039266697</v>
      </c>
    </row>
    <row r="150" spans="1:5">
      <c r="A150">
        <v>148</v>
      </c>
      <c r="B150">
        <v>5030.93420285729</v>
      </c>
      <c r="C150">
        <v>5030.93420285729</v>
      </c>
      <c r="D150">
        <v>931.139040228205</v>
      </c>
      <c r="E150">
        <v>194.157488851641</v>
      </c>
    </row>
    <row r="151" spans="1:5">
      <c r="A151">
        <v>149</v>
      </c>
      <c r="B151">
        <v>5030.93420285729</v>
      </c>
      <c r="C151">
        <v>5030.93420285729</v>
      </c>
      <c r="D151">
        <v>928.676364491505</v>
      </c>
      <c r="E151">
        <v>191.694813114939</v>
      </c>
    </row>
    <row r="152" spans="1:5">
      <c r="A152">
        <v>150</v>
      </c>
      <c r="B152">
        <v>5030.93420285729</v>
      </c>
      <c r="C152">
        <v>5030.93420285729</v>
      </c>
      <c r="D152">
        <v>926.814519193897</v>
      </c>
      <c r="E152">
        <v>189.832967817333</v>
      </c>
    </row>
    <row r="153" spans="1:5">
      <c r="A153">
        <v>151</v>
      </c>
      <c r="B153">
        <v>5030.93420285729</v>
      </c>
      <c r="C153">
        <v>5030.93420285729</v>
      </c>
      <c r="D153">
        <v>926.268648692795</v>
      </c>
      <c r="E153">
        <v>189.287097316228</v>
      </c>
    </row>
    <row r="154" spans="1:5">
      <c r="A154">
        <v>152</v>
      </c>
      <c r="B154">
        <v>5030.93420285729</v>
      </c>
      <c r="C154">
        <v>5030.93420285729</v>
      </c>
      <c r="D154">
        <v>926.290865078729</v>
      </c>
      <c r="E154">
        <v>189.309313702166</v>
      </c>
    </row>
    <row r="155" spans="1:5">
      <c r="A155">
        <v>153</v>
      </c>
      <c r="B155">
        <v>5030.93420285729</v>
      </c>
      <c r="C155">
        <v>5030.93420285729</v>
      </c>
      <c r="D155">
        <v>923.393562404137</v>
      </c>
      <c r="E155">
        <v>186.412011027574</v>
      </c>
    </row>
    <row r="156" spans="1:5">
      <c r="A156">
        <v>154</v>
      </c>
      <c r="B156">
        <v>5030.93420285729</v>
      </c>
      <c r="C156">
        <v>5030.93420285729</v>
      </c>
      <c r="D156">
        <v>920.988386719772</v>
      </c>
      <c r="E156">
        <v>184.006835343208</v>
      </c>
    </row>
    <row r="157" spans="1:5">
      <c r="A157">
        <v>155</v>
      </c>
      <c r="B157">
        <v>5030.93420285729</v>
      </c>
      <c r="C157">
        <v>5030.93420285729</v>
      </c>
      <c r="D157">
        <v>920.054403261532</v>
      </c>
      <c r="E157">
        <v>183.072851884967</v>
      </c>
    </row>
    <row r="158" spans="1:5">
      <c r="A158">
        <v>156</v>
      </c>
      <c r="B158">
        <v>5030.93420285729</v>
      </c>
      <c r="C158">
        <v>5030.93420285729</v>
      </c>
      <c r="D158">
        <v>920.071509624396</v>
      </c>
      <c r="E158">
        <v>183.089958247831</v>
      </c>
    </row>
    <row r="159" spans="1:5">
      <c r="A159">
        <v>157</v>
      </c>
      <c r="B159">
        <v>5030.93420285729</v>
      </c>
      <c r="C159">
        <v>5030.93420285729</v>
      </c>
      <c r="D159">
        <v>919.13361162158</v>
      </c>
      <c r="E159">
        <v>182.152060245016</v>
      </c>
    </row>
    <row r="160" spans="1:5">
      <c r="A160">
        <v>158</v>
      </c>
      <c r="B160">
        <v>5030.93420285729</v>
      </c>
      <c r="C160">
        <v>5030.93420285729</v>
      </c>
      <c r="D160">
        <v>919.244904310356</v>
      </c>
      <c r="E160">
        <v>182.263352933792</v>
      </c>
    </row>
    <row r="161" spans="1:5">
      <c r="A161">
        <v>159</v>
      </c>
      <c r="B161">
        <v>5030.93420285729</v>
      </c>
      <c r="C161">
        <v>5030.93420285729</v>
      </c>
      <c r="D161">
        <v>916.526169344371</v>
      </c>
      <c r="E161">
        <v>179.544617967806</v>
      </c>
    </row>
    <row r="162" spans="1:5">
      <c r="A162">
        <v>160</v>
      </c>
      <c r="B162">
        <v>5030.93420285729</v>
      </c>
      <c r="C162">
        <v>5030.93420285729</v>
      </c>
      <c r="D162">
        <v>915.476039896504</v>
      </c>
      <c r="E162">
        <v>178.494488519938</v>
      </c>
    </row>
    <row r="163" spans="1:5">
      <c r="A163">
        <v>161</v>
      </c>
      <c r="B163">
        <v>5030.93420285729</v>
      </c>
      <c r="C163">
        <v>5030.93420285729</v>
      </c>
      <c r="D163">
        <v>915.534592119357</v>
      </c>
      <c r="E163">
        <v>178.553040742793</v>
      </c>
    </row>
    <row r="164" spans="1:5">
      <c r="A164">
        <v>162</v>
      </c>
      <c r="B164">
        <v>5030.93420285729</v>
      </c>
      <c r="C164">
        <v>5030.93420285729</v>
      </c>
      <c r="D164">
        <v>914.793246713856</v>
      </c>
      <c r="E164">
        <v>177.811695337293</v>
      </c>
    </row>
    <row r="165" spans="1:5">
      <c r="A165">
        <v>163</v>
      </c>
      <c r="B165">
        <v>5030.93420285729</v>
      </c>
      <c r="C165">
        <v>5030.93420285729</v>
      </c>
      <c r="D165">
        <v>914.65660261538</v>
      </c>
      <c r="E165">
        <v>177.675051238816</v>
      </c>
    </row>
    <row r="166" spans="1:5">
      <c r="A166">
        <v>164</v>
      </c>
      <c r="B166">
        <v>5030.93420285729</v>
      </c>
      <c r="C166">
        <v>5030.93420285729</v>
      </c>
      <c r="D166">
        <v>911.723419501603</v>
      </c>
      <c r="E166">
        <v>174.741868125039</v>
      </c>
    </row>
    <row r="167" spans="1:5">
      <c r="A167">
        <v>165</v>
      </c>
      <c r="B167">
        <v>5030.93420285729</v>
      </c>
      <c r="C167">
        <v>5030.93420285729</v>
      </c>
      <c r="D167">
        <v>909.698696696973</v>
      </c>
      <c r="E167">
        <v>172.71714532041</v>
      </c>
    </row>
    <row r="168" spans="1:5">
      <c r="A168">
        <v>166</v>
      </c>
      <c r="B168">
        <v>5030.93420285729</v>
      </c>
      <c r="C168">
        <v>5030.93420285729</v>
      </c>
      <c r="D168">
        <v>907.677208620391</v>
      </c>
      <c r="E168">
        <v>170.695657243826</v>
      </c>
    </row>
    <row r="169" spans="1:5">
      <c r="A169">
        <v>167</v>
      </c>
      <c r="B169">
        <v>5030.93420285729</v>
      </c>
      <c r="C169">
        <v>5030.93420285729</v>
      </c>
      <c r="D169">
        <v>906.790508863711</v>
      </c>
      <c r="E169">
        <v>169.808957487146</v>
      </c>
    </row>
    <row r="170" spans="1:5">
      <c r="A170">
        <v>168</v>
      </c>
      <c r="B170">
        <v>5030.93420285729</v>
      </c>
      <c r="C170">
        <v>5030.93420285729</v>
      </c>
      <c r="D170">
        <v>906.841486273679</v>
      </c>
      <c r="E170">
        <v>169.859934897114</v>
      </c>
    </row>
    <row r="171" spans="1:5">
      <c r="A171">
        <v>169</v>
      </c>
      <c r="B171">
        <v>5030.93420285729</v>
      </c>
      <c r="C171">
        <v>5030.93420285729</v>
      </c>
      <c r="D171">
        <v>906.117936245325</v>
      </c>
      <c r="E171">
        <v>169.13638486876</v>
      </c>
    </row>
    <row r="172" spans="1:5">
      <c r="A172">
        <v>170</v>
      </c>
      <c r="B172">
        <v>5030.93420285729</v>
      </c>
      <c r="C172">
        <v>5030.93420285729</v>
      </c>
      <c r="D172">
        <v>906.143183390896</v>
      </c>
      <c r="E172">
        <v>169.161632014331</v>
      </c>
    </row>
    <row r="173" spans="1:5">
      <c r="A173">
        <v>171</v>
      </c>
      <c r="B173">
        <v>5030.93420285729</v>
      </c>
      <c r="C173">
        <v>5030.93420285729</v>
      </c>
      <c r="D173">
        <v>905.925488735899</v>
      </c>
      <c r="E173">
        <v>168.943937359336</v>
      </c>
    </row>
    <row r="174" spans="1:5">
      <c r="A174">
        <v>172</v>
      </c>
      <c r="B174">
        <v>5030.93420285729</v>
      </c>
      <c r="C174">
        <v>5030.93420285729</v>
      </c>
      <c r="D174">
        <v>905.972116458737</v>
      </c>
      <c r="E174">
        <v>168.990565082171</v>
      </c>
    </row>
    <row r="175" spans="1:5">
      <c r="A175">
        <v>173</v>
      </c>
      <c r="B175">
        <v>5030.93420285729</v>
      </c>
      <c r="C175">
        <v>5030.93420285729</v>
      </c>
      <c r="D175">
        <v>903.762186611486</v>
      </c>
      <c r="E175">
        <v>166.780635234921</v>
      </c>
    </row>
    <row r="176" spans="1:5">
      <c r="A176">
        <v>174</v>
      </c>
      <c r="B176">
        <v>5030.93420285729</v>
      </c>
      <c r="C176">
        <v>5030.93420285729</v>
      </c>
      <c r="D176">
        <v>902.859479783493</v>
      </c>
      <c r="E176">
        <v>165.877928406929</v>
      </c>
    </row>
    <row r="177" spans="1:5">
      <c r="A177">
        <v>175</v>
      </c>
      <c r="B177">
        <v>5030.93420285729</v>
      </c>
      <c r="C177">
        <v>5030.93420285729</v>
      </c>
      <c r="D177">
        <v>902.915312810931</v>
      </c>
      <c r="E177">
        <v>165.933761434366</v>
      </c>
    </row>
    <row r="178" spans="1:5">
      <c r="A178">
        <v>176</v>
      </c>
      <c r="B178">
        <v>5030.93420285729</v>
      </c>
      <c r="C178">
        <v>5030.93420285729</v>
      </c>
      <c r="D178">
        <v>901.035502830029</v>
      </c>
      <c r="E178">
        <v>164.053951453463</v>
      </c>
    </row>
    <row r="179" spans="1:5">
      <c r="A179">
        <v>177</v>
      </c>
      <c r="B179">
        <v>5030.93420285729</v>
      </c>
      <c r="C179">
        <v>5030.93420285729</v>
      </c>
      <c r="D179">
        <v>899.557029248771</v>
      </c>
      <c r="E179">
        <v>162.575477872208</v>
      </c>
    </row>
    <row r="180" spans="1:5">
      <c r="A180">
        <v>178</v>
      </c>
      <c r="B180">
        <v>5030.93420285729</v>
      </c>
      <c r="C180">
        <v>5030.93420285729</v>
      </c>
      <c r="D180">
        <v>898.66079352437</v>
      </c>
      <c r="E180">
        <v>161.679242147806</v>
      </c>
    </row>
    <row r="181" spans="1:5">
      <c r="A181">
        <v>179</v>
      </c>
      <c r="B181">
        <v>5030.93420285729</v>
      </c>
      <c r="C181">
        <v>5030.93420285729</v>
      </c>
      <c r="D181">
        <v>898.665153744299</v>
      </c>
      <c r="E181">
        <v>161.683602367734</v>
      </c>
    </row>
    <row r="182" spans="1:5">
      <c r="A182">
        <v>180</v>
      </c>
      <c r="B182">
        <v>5030.93420285729</v>
      </c>
      <c r="C182">
        <v>5030.93420285729</v>
      </c>
      <c r="D182">
        <v>896.574245357854</v>
      </c>
      <c r="E182">
        <v>159.59269398129</v>
      </c>
    </row>
    <row r="183" spans="1:5">
      <c r="A183">
        <v>181</v>
      </c>
      <c r="B183">
        <v>5030.93420285729</v>
      </c>
      <c r="C183">
        <v>5030.93420285729</v>
      </c>
      <c r="D183">
        <v>894.844190471021</v>
      </c>
      <c r="E183">
        <v>157.862639094458</v>
      </c>
    </row>
    <row r="184" spans="1:5">
      <c r="A184">
        <v>182</v>
      </c>
      <c r="B184">
        <v>5030.93420285729</v>
      </c>
      <c r="C184">
        <v>5030.93420285729</v>
      </c>
      <c r="D184">
        <v>894.117153444971</v>
      </c>
      <c r="E184">
        <v>157.135602068407</v>
      </c>
    </row>
    <row r="185" spans="1:5">
      <c r="A185">
        <v>183</v>
      </c>
      <c r="B185">
        <v>5030.93420285729</v>
      </c>
      <c r="C185">
        <v>5030.93420285729</v>
      </c>
      <c r="D185">
        <v>894.22665927539</v>
      </c>
      <c r="E185">
        <v>157.245107898826</v>
      </c>
    </row>
    <row r="186" spans="1:5">
      <c r="A186">
        <v>184</v>
      </c>
      <c r="B186">
        <v>5030.93420285729</v>
      </c>
      <c r="C186">
        <v>5030.93420285729</v>
      </c>
      <c r="D186">
        <v>893.548766380439</v>
      </c>
      <c r="E186">
        <v>156.567215003875</v>
      </c>
    </row>
    <row r="187" spans="1:5">
      <c r="A187">
        <v>185</v>
      </c>
      <c r="B187">
        <v>5030.93420285729</v>
      </c>
      <c r="C187">
        <v>5030.93420285729</v>
      </c>
      <c r="D187">
        <v>893.502848111148</v>
      </c>
      <c r="E187">
        <v>156.521296734585</v>
      </c>
    </row>
    <row r="188" spans="1:5">
      <c r="A188">
        <v>186</v>
      </c>
      <c r="B188">
        <v>5030.93420285729</v>
      </c>
      <c r="C188">
        <v>5030.93420285729</v>
      </c>
      <c r="D188">
        <v>892.064955219283</v>
      </c>
      <c r="E188">
        <v>155.083403842718</v>
      </c>
    </row>
    <row r="189" spans="1:5">
      <c r="A189">
        <v>187</v>
      </c>
      <c r="B189">
        <v>5030.93420285729</v>
      </c>
      <c r="C189">
        <v>5030.93420285729</v>
      </c>
      <c r="D189">
        <v>891.742781645872</v>
      </c>
      <c r="E189">
        <v>154.761230269308</v>
      </c>
    </row>
    <row r="190" spans="1:5">
      <c r="A190">
        <v>188</v>
      </c>
      <c r="B190">
        <v>5030.93420285729</v>
      </c>
      <c r="C190">
        <v>5030.93420285729</v>
      </c>
      <c r="D190">
        <v>891.689789479953</v>
      </c>
      <c r="E190">
        <v>154.708238103389</v>
      </c>
    </row>
    <row r="191" spans="1:5">
      <c r="A191">
        <v>189</v>
      </c>
      <c r="B191">
        <v>5030.93420285729</v>
      </c>
      <c r="C191">
        <v>5030.93420285729</v>
      </c>
      <c r="D191">
        <v>890.932106750783</v>
      </c>
      <c r="E191">
        <v>153.950555374218</v>
      </c>
    </row>
    <row r="192" spans="1:5">
      <c r="A192">
        <v>190</v>
      </c>
      <c r="B192">
        <v>5030.93420285729</v>
      </c>
      <c r="C192">
        <v>5030.93420285729</v>
      </c>
      <c r="D192">
        <v>890.886426410777</v>
      </c>
      <c r="E192">
        <v>153.904875034214</v>
      </c>
    </row>
    <row r="193" spans="1:5">
      <c r="A193">
        <v>191</v>
      </c>
      <c r="B193">
        <v>5030.93420285729</v>
      </c>
      <c r="C193">
        <v>5030.93420285729</v>
      </c>
      <c r="D193">
        <v>889.210592531525</v>
      </c>
      <c r="E193">
        <v>152.229041154962</v>
      </c>
    </row>
    <row r="194" spans="1:5">
      <c r="A194">
        <v>192</v>
      </c>
      <c r="B194">
        <v>5030.93420285729</v>
      </c>
      <c r="C194">
        <v>5030.93420285729</v>
      </c>
      <c r="D194">
        <v>887.910039648643</v>
      </c>
      <c r="E194">
        <v>150.928488272078</v>
      </c>
    </row>
    <row r="195" spans="1:5">
      <c r="A195">
        <v>193</v>
      </c>
      <c r="B195">
        <v>5030.93420285729</v>
      </c>
      <c r="C195">
        <v>5030.93420285729</v>
      </c>
      <c r="D195">
        <v>885.917695493132</v>
      </c>
      <c r="E195">
        <v>148.936144116567</v>
      </c>
    </row>
    <row r="196" spans="1:5">
      <c r="A196">
        <v>194</v>
      </c>
      <c r="B196">
        <v>5030.93420285729</v>
      </c>
      <c r="C196">
        <v>5030.93420285729</v>
      </c>
      <c r="D196">
        <v>885.363579231155</v>
      </c>
      <c r="E196">
        <v>148.382027854591</v>
      </c>
    </row>
    <row r="197" spans="1:5">
      <c r="A197">
        <v>195</v>
      </c>
      <c r="B197">
        <v>5030.93420285729</v>
      </c>
      <c r="C197">
        <v>5030.93420285729</v>
      </c>
      <c r="D197">
        <v>885.264595934082</v>
      </c>
      <c r="E197">
        <v>148.283044557517</v>
      </c>
    </row>
    <row r="198" spans="1:5">
      <c r="A198">
        <v>196</v>
      </c>
      <c r="B198">
        <v>5030.93420285729</v>
      </c>
      <c r="C198">
        <v>5030.93420285729</v>
      </c>
      <c r="D198">
        <v>885.034757363666</v>
      </c>
      <c r="E198">
        <v>148.053205987101</v>
      </c>
    </row>
    <row r="199" spans="1:5">
      <c r="A199">
        <v>197</v>
      </c>
      <c r="B199">
        <v>5030.93420285729</v>
      </c>
      <c r="C199">
        <v>5030.93420285729</v>
      </c>
      <c r="D199">
        <v>885.017160003111</v>
      </c>
      <c r="E199">
        <v>148.035608626546</v>
      </c>
    </row>
    <row r="200" spans="1:5">
      <c r="A200">
        <v>198</v>
      </c>
      <c r="B200">
        <v>5030.93420285729</v>
      </c>
      <c r="C200">
        <v>5030.93420285729</v>
      </c>
      <c r="D200">
        <v>884.687150140528</v>
      </c>
      <c r="E200">
        <v>147.705598763964</v>
      </c>
    </row>
    <row r="201" spans="1:5">
      <c r="A201">
        <v>199</v>
      </c>
      <c r="B201">
        <v>5030.93420285729</v>
      </c>
      <c r="C201">
        <v>5030.93420285729</v>
      </c>
      <c r="D201">
        <v>884.756494980687</v>
      </c>
      <c r="E201">
        <v>147.774943604122</v>
      </c>
    </row>
    <row r="202" spans="1:5">
      <c r="A202">
        <v>200</v>
      </c>
      <c r="B202">
        <v>5030.93420285729</v>
      </c>
      <c r="C202">
        <v>5030.93420285729</v>
      </c>
      <c r="D202">
        <v>883.338558357419</v>
      </c>
      <c r="E202">
        <v>146.357006980855</v>
      </c>
    </row>
    <row r="203" spans="1:5">
      <c r="A203">
        <v>201</v>
      </c>
      <c r="B203">
        <v>5030.93420285729</v>
      </c>
      <c r="C203">
        <v>5030.93420285729</v>
      </c>
      <c r="D203">
        <v>882.896215769495</v>
      </c>
      <c r="E203">
        <v>145.914664392931</v>
      </c>
    </row>
    <row r="204" spans="1:5">
      <c r="A204">
        <v>202</v>
      </c>
      <c r="B204">
        <v>5030.93420285729</v>
      </c>
      <c r="C204">
        <v>5030.93420285729</v>
      </c>
      <c r="D204">
        <v>882.972817447186</v>
      </c>
      <c r="E204">
        <v>145.99126607062</v>
      </c>
    </row>
    <row r="205" spans="1:5">
      <c r="A205">
        <v>203</v>
      </c>
      <c r="B205">
        <v>5030.93420285729</v>
      </c>
      <c r="C205">
        <v>5030.93420285729</v>
      </c>
      <c r="D205">
        <v>881.770973057334</v>
      </c>
      <c r="E205">
        <v>144.78942168077</v>
      </c>
    </row>
    <row r="206" spans="1:5">
      <c r="A206">
        <v>204</v>
      </c>
      <c r="B206">
        <v>5030.93420285729</v>
      </c>
      <c r="C206">
        <v>5030.93420285729</v>
      </c>
      <c r="D206">
        <v>880.942990745985</v>
      </c>
      <c r="E206">
        <v>143.961439369418</v>
      </c>
    </row>
    <row r="207" spans="1:5">
      <c r="A207">
        <v>205</v>
      </c>
      <c r="B207">
        <v>5030.93420285729</v>
      </c>
      <c r="C207">
        <v>5030.93420285729</v>
      </c>
      <c r="D207">
        <v>880.587849771299</v>
      </c>
      <c r="E207">
        <v>143.606298394733</v>
      </c>
    </row>
    <row r="208" spans="1:5">
      <c r="A208">
        <v>206</v>
      </c>
      <c r="B208">
        <v>5030.93420285729</v>
      </c>
      <c r="C208">
        <v>5030.93420285729</v>
      </c>
      <c r="D208">
        <v>880.62893861157</v>
      </c>
      <c r="E208">
        <v>143.647387235006</v>
      </c>
    </row>
    <row r="209" spans="1:5">
      <c r="A209">
        <v>207</v>
      </c>
      <c r="B209">
        <v>5030.93420285729</v>
      </c>
      <c r="C209">
        <v>5030.93420285729</v>
      </c>
      <c r="D209">
        <v>879.401604716205</v>
      </c>
      <c r="E209">
        <v>142.42005333964</v>
      </c>
    </row>
    <row r="210" spans="1:5">
      <c r="A210">
        <v>208</v>
      </c>
      <c r="B210">
        <v>5030.93420285729</v>
      </c>
      <c r="C210">
        <v>5030.93420285729</v>
      </c>
      <c r="D210">
        <v>878.307976284079</v>
      </c>
      <c r="E210">
        <v>141.326424907514</v>
      </c>
    </row>
    <row r="211" spans="1:5">
      <c r="A211">
        <v>209</v>
      </c>
      <c r="B211">
        <v>5030.93420285729</v>
      </c>
      <c r="C211">
        <v>5030.93420285729</v>
      </c>
      <c r="D211">
        <v>877.980513309044</v>
      </c>
      <c r="E211">
        <v>140.998961932478</v>
      </c>
    </row>
    <row r="212" spans="1:5">
      <c r="A212">
        <v>210</v>
      </c>
      <c r="B212">
        <v>5030.93420285729</v>
      </c>
      <c r="C212">
        <v>5030.93420285729</v>
      </c>
      <c r="D212">
        <v>877.918783997436</v>
      </c>
      <c r="E212">
        <v>140.937232620871</v>
      </c>
    </row>
    <row r="213" spans="1:5">
      <c r="A213">
        <v>211</v>
      </c>
      <c r="B213">
        <v>5030.93420285729</v>
      </c>
      <c r="C213">
        <v>5030.93420285729</v>
      </c>
      <c r="D213">
        <v>877.481369281034</v>
      </c>
      <c r="E213">
        <v>140.499817904469</v>
      </c>
    </row>
    <row r="214" spans="1:5">
      <c r="A214">
        <v>212</v>
      </c>
      <c r="B214">
        <v>5030.93420285729</v>
      </c>
      <c r="C214">
        <v>5030.93420285729</v>
      </c>
      <c r="D214">
        <v>877.636773979019</v>
      </c>
      <c r="E214">
        <v>140.655222602454</v>
      </c>
    </row>
    <row r="215" spans="1:5">
      <c r="A215">
        <v>213</v>
      </c>
      <c r="B215">
        <v>5030.93420285729</v>
      </c>
      <c r="C215">
        <v>5030.93420285729</v>
      </c>
      <c r="D215">
        <v>876.399133272237</v>
      </c>
      <c r="E215">
        <v>139.417581895674</v>
      </c>
    </row>
    <row r="216" spans="1:5">
      <c r="A216">
        <v>214</v>
      </c>
      <c r="B216">
        <v>5030.93420285729</v>
      </c>
      <c r="C216">
        <v>5030.93420285729</v>
      </c>
      <c r="D216">
        <v>875.82142482815</v>
      </c>
      <c r="E216">
        <v>138.839873451584</v>
      </c>
    </row>
    <row r="217" spans="1:5">
      <c r="A217">
        <v>215</v>
      </c>
      <c r="B217">
        <v>5030.93420285729</v>
      </c>
      <c r="C217">
        <v>5030.93420285729</v>
      </c>
      <c r="D217">
        <v>875.860947225023</v>
      </c>
      <c r="E217">
        <v>138.879395848457</v>
      </c>
    </row>
    <row r="218" spans="1:5">
      <c r="A218">
        <v>216</v>
      </c>
      <c r="B218">
        <v>5030.93420285729</v>
      </c>
      <c r="C218">
        <v>5030.93420285729</v>
      </c>
      <c r="D218">
        <v>875.416658001569</v>
      </c>
      <c r="E218">
        <v>138.435106625005</v>
      </c>
    </row>
    <row r="219" spans="1:5">
      <c r="A219">
        <v>217</v>
      </c>
      <c r="B219">
        <v>5030.93420285729</v>
      </c>
      <c r="C219">
        <v>5030.93420285729</v>
      </c>
      <c r="D219">
        <v>876.023132211177</v>
      </c>
      <c r="E219">
        <v>139.041580834613</v>
      </c>
    </row>
    <row r="220" spans="1:5">
      <c r="A220">
        <v>218</v>
      </c>
      <c r="B220">
        <v>5030.93420285729</v>
      </c>
      <c r="C220">
        <v>5030.93420285729</v>
      </c>
      <c r="D220">
        <v>874.77117127277</v>
      </c>
      <c r="E220">
        <v>137.789619896205</v>
      </c>
    </row>
    <row r="221" spans="1:5">
      <c r="A221">
        <v>219</v>
      </c>
      <c r="B221">
        <v>5030.93420285729</v>
      </c>
      <c r="C221">
        <v>5030.93420285729</v>
      </c>
      <c r="D221">
        <v>873.836222263846</v>
      </c>
      <c r="E221">
        <v>136.854670887282</v>
      </c>
    </row>
    <row r="222" spans="1:5">
      <c r="A222">
        <v>220</v>
      </c>
      <c r="B222">
        <v>5030.93420285729</v>
      </c>
      <c r="C222">
        <v>5030.93420285729</v>
      </c>
      <c r="D222">
        <v>873.920606604974</v>
      </c>
      <c r="E222">
        <v>136.93905522841</v>
      </c>
    </row>
    <row r="223" spans="1:5">
      <c r="A223">
        <v>221</v>
      </c>
      <c r="B223">
        <v>5030.93420285729</v>
      </c>
      <c r="C223">
        <v>5030.93420285729</v>
      </c>
      <c r="D223">
        <v>873.709724420641</v>
      </c>
      <c r="E223">
        <v>136.728173044076</v>
      </c>
    </row>
    <row r="224" spans="1:5">
      <c r="A224">
        <v>222</v>
      </c>
      <c r="B224">
        <v>5030.93420285729</v>
      </c>
      <c r="C224">
        <v>5030.93420285729</v>
      </c>
      <c r="D224">
        <v>873.795417436443</v>
      </c>
      <c r="E224">
        <v>136.813866059881</v>
      </c>
    </row>
    <row r="225" spans="1:5">
      <c r="A225">
        <v>223</v>
      </c>
      <c r="B225">
        <v>5030.93420285729</v>
      </c>
      <c r="C225">
        <v>5030.93420285729</v>
      </c>
      <c r="D225">
        <v>873.307056370956</v>
      </c>
      <c r="E225">
        <v>136.325504994392</v>
      </c>
    </row>
    <row r="226" spans="1:5">
      <c r="A226">
        <v>224</v>
      </c>
      <c r="B226">
        <v>5030.93420285729</v>
      </c>
      <c r="C226">
        <v>5030.93420285729</v>
      </c>
      <c r="D226">
        <v>873.22712560318</v>
      </c>
      <c r="E226">
        <v>136.245574226615</v>
      </c>
    </row>
    <row r="227" spans="1:5">
      <c r="A227">
        <v>225</v>
      </c>
      <c r="B227">
        <v>5030.93420285729</v>
      </c>
      <c r="C227">
        <v>5030.93420285729</v>
      </c>
      <c r="D227">
        <v>873.17525843614</v>
      </c>
      <c r="E227">
        <v>136.193707059574</v>
      </c>
    </row>
    <row r="228" spans="1:5">
      <c r="A228">
        <v>226</v>
      </c>
      <c r="B228">
        <v>5030.93420285729</v>
      </c>
      <c r="C228">
        <v>5030.93420285729</v>
      </c>
      <c r="D228">
        <v>873.185387288936</v>
      </c>
      <c r="E228">
        <v>136.203835912372</v>
      </c>
    </row>
    <row r="229" spans="1:5">
      <c r="A229">
        <v>227</v>
      </c>
      <c r="B229">
        <v>5030.93420285729</v>
      </c>
      <c r="C229">
        <v>5030.93420285729</v>
      </c>
      <c r="D229">
        <v>872.558446527271</v>
      </c>
      <c r="E229">
        <v>135.576895150706</v>
      </c>
    </row>
    <row r="230" spans="1:5">
      <c r="A230">
        <v>228</v>
      </c>
      <c r="B230">
        <v>5030.93420285729</v>
      </c>
      <c r="C230">
        <v>5030.93420285729</v>
      </c>
      <c r="D230">
        <v>872.243901082958</v>
      </c>
      <c r="E230">
        <v>135.262349706394</v>
      </c>
    </row>
    <row r="231" spans="1:5">
      <c r="A231">
        <v>229</v>
      </c>
      <c r="B231">
        <v>5030.93420285729</v>
      </c>
      <c r="C231">
        <v>5030.93420285729</v>
      </c>
      <c r="D231">
        <v>872.254927761442</v>
      </c>
      <c r="E231">
        <v>135.273376384878</v>
      </c>
    </row>
    <row r="232" spans="1:5">
      <c r="A232">
        <v>230</v>
      </c>
      <c r="B232">
        <v>5030.93420285729</v>
      </c>
      <c r="C232">
        <v>5030.93420285729</v>
      </c>
      <c r="D232">
        <v>871.753507078125</v>
      </c>
      <c r="E232">
        <v>134.771955701561</v>
      </c>
    </row>
    <row r="233" spans="1:5">
      <c r="A233">
        <v>231</v>
      </c>
      <c r="B233">
        <v>5030.93420285729</v>
      </c>
      <c r="C233">
        <v>5030.93420285729</v>
      </c>
      <c r="D233">
        <v>871.382645732331</v>
      </c>
      <c r="E233">
        <v>134.401094355765</v>
      </c>
    </row>
    <row r="234" spans="1:5">
      <c r="A234">
        <v>232</v>
      </c>
      <c r="B234">
        <v>5030.93420285729</v>
      </c>
      <c r="C234">
        <v>5030.93420285729</v>
      </c>
      <c r="D234">
        <v>871.387345259365</v>
      </c>
      <c r="E234">
        <v>134.405793882799</v>
      </c>
    </row>
    <row r="235" spans="1:5">
      <c r="A235">
        <v>233</v>
      </c>
      <c r="B235">
        <v>5030.93420285729</v>
      </c>
      <c r="C235">
        <v>5030.93420285729</v>
      </c>
      <c r="D235">
        <v>871.172202566326</v>
      </c>
      <c r="E235">
        <v>134.190651189761</v>
      </c>
    </row>
    <row r="236" spans="1:5">
      <c r="A236">
        <v>234</v>
      </c>
      <c r="B236">
        <v>5030.93420285729</v>
      </c>
      <c r="C236">
        <v>5030.93420285729</v>
      </c>
      <c r="D236">
        <v>871.094429836326</v>
      </c>
      <c r="E236">
        <v>134.112878459762</v>
      </c>
    </row>
    <row r="237" spans="1:5">
      <c r="A237">
        <v>235</v>
      </c>
      <c r="B237">
        <v>5030.93420285729</v>
      </c>
      <c r="C237">
        <v>5030.93420285729</v>
      </c>
      <c r="D237">
        <v>870.301696559049</v>
      </c>
      <c r="E237">
        <v>133.320145182486</v>
      </c>
    </row>
    <row r="238" spans="1:5">
      <c r="A238">
        <v>236</v>
      </c>
      <c r="B238">
        <v>5030.93420285729</v>
      </c>
      <c r="C238">
        <v>5030.93420285729</v>
      </c>
      <c r="D238">
        <v>869.910985868995</v>
      </c>
      <c r="E238">
        <v>132.929434492431</v>
      </c>
    </row>
    <row r="239" spans="1:5">
      <c r="A239">
        <v>237</v>
      </c>
      <c r="B239">
        <v>5030.93420285729</v>
      </c>
      <c r="C239">
        <v>5030.93420285729</v>
      </c>
      <c r="D239">
        <v>869.683866986374</v>
      </c>
      <c r="E239">
        <v>132.702315609809</v>
      </c>
    </row>
    <row r="240" spans="1:5">
      <c r="A240">
        <v>238</v>
      </c>
      <c r="B240">
        <v>5030.93420285729</v>
      </c>
      <c r="C240">
        <v>5030.93420285729</v>
      </c>
      <c r="D240">
        <v>869.692038686781</v>
      </c>
      <c r="E240">
        <v>132.710487310216</v>
      </c>
    </row>
    <row r="241" spans="1:5">
      <c r="A241">
        <v>239</v>
      </c>
      <c r="B241">
        <v>5030.93420285729</v>
      </c>
      <c r="C241">
        <v>5030.93420285729</v>
      </c>
      <c r="D241">
        <v>869.596472278686</v>
      </c>
      <c r="E241">
        <v>132.614920902121</v>
      </c>
    </row>
    <row r="242" spans="1:5">
      <c r="A242">
        <v>240</v>
      </c>
      <c r="B242">
        <v>5030.93420285729</v>
      </c>
      <c r="C242">
        <v>5030.93420285729</v>
      </c>
      <c r="D242">
        <v>869.931135208994</v>
      </c>
      <c r="E242">
        <v>132.94958383243</v>
      </c>
    </row>
    <row r="243" spans="1:5">
      <c r="A243">
        <v>241</v>
      </c>
      <c r="B243">
        <v>5030.93420285729</v>
      </c>
      <c r="C243">
        <v>5030.93420285729</v>
      </c>
      <c r="D243">
        <v>870.211388962092</v>
      </c>
      <c r="E243">
        <v>133.229837585527</v>
      </c>
    </row>
    <row r="244" spans="1:5">
      <c r="A244">
        <v>242</v>
      </c>
      <c r="B244">
        <v>5030.93420285729</v>
      </c>
      <c r="C244">
        <v>5030.93420285729</v>
      </c>
      <c r="D244">
        <v>869.773714121615</v>
      </c>
      <c r="E244">
        <v>132.792162745048</v>
      </c>
    </row>
    <row r="245" spans="1:5">
      <c r="A245">
        <v>243</v>
      </c>
      <c r="B245">
        <v>5030.93420285729</v>
      </c>
      <c r="C245">
        <v>5030.93420285729</v>
      </c>
      <c r="D245">
        <v>869.941364246683</v>
      </c>
      <c r="E245">
        <v>132.959812870118</v>
      </c>
    </row>
    <row r="246" spans="1:5">
      <c r="A246">
        <v>244</v>
      </c>
      <c r="B246">
        <v>5030.93420285729</v>
      </c>
      <c r="C246">
        <v>5030.93420285729</v>
      </c>
      <c r="D246">
        <v>870.377368854866</v>
      </c>
      <c r="E246">
        <v>133.395817478301</v>
      </c>
    </row>
    <row r="247" spans="1:5">
      <c r="A247">
        <v>245</v>
      </c>
      <c r="B247">
        <v>5030.93420285729</v>
      </c>
      <c r="C247">
        <v>5030.93420285729</v>
      </c>
      <c r="D247">
        <v>869.938711416878</v>
      </c>
      <c r="E247">
        <v>132.957160040314</v>
      </c>
    </row>
    <row r="248" spans="1:5">
      <c r="A248">
        <v>246</v>
      </c>
      <c r="B248">
        <v>5030.93420285729</v>
      </c>
      <c r="C248">
        <v>5030.93420285729</v>
      </c>
      <c r="D248">
        <v>870.914798246753</v>
      </c>
      <c r="E248">
        <v>133.933246870189</v>
      </c>
    </row>
    <row r="249" spans="1:5">
      <c r="A249">
        <v>247</v>
      </c>
      <c r="B249">
        <v>5030.93420285729</v>
      </c>
      <c r="C249">
        <v>5030.93420285729</v>
      </c>
      <c r="D249">
        <v>870.818330406559</v>
      </c>
      <c r="E249">
        <v>133.836779029994</v>
      </c>
    </row>
    <row r="250" spans="1:5">
      <c r="A250">
        <v>248</v>
      </c>
      <c r="B250">
        <v>5030.93420285729</v>
      </c>
      <c r="C250">
        <v>5030.93420285729</v>
      </c>
      <c r="D250">
        <v>870.21546134787</v>
      </c>
      <c r="E250">
        <v>133.233909971305</v>
      </c>
    </row>
    <row r="251" spans="1:5">
      <c r="A251">
        <v>249</v>
      </c>
      <c r="B251">
        <v>5030.93420285729</v>
      </c>
      <c r="C251">
        <v>5030.93420285729</v>
      </c>
      <c r="D251">
        <v>870.265217633545</v>
      </c>
      <c r="E251">
        <v>133.28366625698</v>
      </c>
    </row>
    <row r="252" spans="1:5">
      <c r="A252">
        <v>250</v>
      </c>
      <c r="B252">
        <v>5030.93420285729</v>
      </c>
      <c r="C252">
        <v>5030.93420285729</v>
      </c>
      <c r="D252">
        <v>870.435011041446</v>
      </c>
      <c r="E252">
        <v>133.453459664879</v>
      </c>
    </row>
    <row r="253" spans="1:5">
      <c r="A253">
        <v>251</v>
      </c>
      <c r="B253">
        <v>5030.93420285729</v>
      </c>
      <c r="C253">
        <v>5030.93420285729</v>
      </c>
      <c r="D253">
        <v>870.446514449776</v>
      </c>
      <c r="E253">
        <v>133.464963073213</v>
      </c>
    </row>
    <row r="254" spans="1:5">
      <c r="A254">
        <v>252</v>
      </c>
      <c r="B254">
        <v>5030.93420285729</v>
      </c>
      <c r="C254">
        <v>5030.93420285729</v>
      </c>
      <c r="D254">
        <v>870.006826506555</v>
      </c>
      <c r="E254">
        <v>133.02527512999</v>
      </c>
    </row>
    <row r="255" spans="1:5">
      <c r="A255">
        <v>253</v>
      </c>
      <c r="B255">
        <v>5030.93420285729</v>
      </c>
      <c r="C255">
        <v>5030.93420285729</v>
      </c>
      <c r="D255">
        <v>869.923691555577</v>
      </c>
      <c r="E255">
        <v>132.942140179012</v>
      </c>
    </row>
    <row r="256" spans="1:5">
      <c r="A256">
        <v>254</v>
      </c>
      <c r="B256">
        <v>5030.93420285729</v>
      </c>
      <c r="C256">
        <v>5030.93420285729</v>
      </c>
      <c r="D256">
        <v>869.900421392816</v>
      </c>
      <c r="E256">
        <v>132.918870016252</v>
      </c>
    </row>
    <row r="257" spans="1:5">
      <c r="A257">
        <v>255</v>
      </c>
      <c r="B257">
        <v>5030.93420285729</v>
      </c>
      <c r="C257">
        <v>5030.93420285729</v>
      </c>
      <c r="D257">
        <v>870.010616809849</v>
      </c>
      <c r="E257">
        <v>133.029065433285</v>
      </c>
    </row>
    <row r="258" spans="1:5">
      <c r="A258">
        <v>256</v>
      </c>
      <c r="B258">
        <v>5030.93420285729</v>
      </c>
      <c r="C258">
        <v>5030.93420285729</v>
      </c>
      <c r="D258">
        <v>869.860195602053</v>
      </c>
      <c r="E258">
        <v>132.87864422549</v>
      </c>
    </row>
    <row r="259" spans="1:5">
      <c r="A259">
        <v>257</v>
      </c>
      <c r="B259">
        <v>5030.93420285729</v>
      </c>
      <c r="C259">
        <v>5030.93420285729</v>
      </c>
      <c r="D259">
        <v>869.798523463574</v>
      </c>
      <c r="E259">
        <v>132.816972087008</v>
      </c>
    </row>
    <row r="260" spans="1:5">
      <c r="A260">
        <v>258</v>
      </c>
      <c r="B260">
        <v>5030.93420285729</v>
      </c>
      <c r="C260">
        <v>5030.93420285729</v>
      </c>
      <c r="D260">
        <v>869.990568654652</v>
      </c>
      <c r="E260">
        <v>133.009017278088</v>
      </c>
    </row>
    <row r="261" spans="1:5">
      <c r="A261">
        <v>259</v>
      </c>
      <c r="B261">
        <v>5030.93420285729</v>
      </c>
      <c r="C261">
        <v>5030.93420285729</v>
      </c>
      <c r="D261">
        <v>869.786462410041</v>
      </c>
      <c r="E261">
        <v>132.804911033475</v>
      </c>
    </row>
    <row r="262" spans="1:5">
      <c r="A262">
        <v>260</v>
      </c>
      <c r="B262">
        <v>5030.93420285729</v>
      </c>
      <c r="C262">
        <v>5030.93420285729</v>
      </c>
      <c r="D262">
        <v>869.841345774885</v>
      </c>
      <c r="E262">
        <v>132.859794398321</v>
      </c>
    </row>
    <row r="263" spans="1:5">
      <c r="A263">
        <v>261</v>
      </c>
      <c r="B263">
        <v>5030.93420285729</v>
      </c>
      <c r="C263">
        <v>5030.93420285729</v>
      </c>
      <c r="D263">
        <v>869.810503695083</v>
      </c>
      <c r="E263">
        <v>132.828952318518</v>
      </c>
    </row>
    <row r="264" spans="1:5">
      <c r="A264">
        <v>262</v>
      </c>
      <c r="B264">
        <v>5030.93420285729</v>
      </c>
      <c r="C264">
        <v>5030.93420285729</v>
      </c>
      <c r="D264">
        <v>870.581216523776</v>
      </c>
      <c r="E264">
        <v>133.599665147211</v>
      </c>
    </row>
    <row r="265" spans="1:5">
      <c r="A265">
        <v>263</v>
      </c>
      <c r="B265">
        <v>5030.93420285729</v>
      </c>
      <c r="C265">
        <v>5030.93420285729</v>
      </c>
      <c r="D265">
        <v>869.855756780197</v>
      </c>
      <c r="E265">
        <v>132.874205403633</v>
      </c>
    </row>
    <row r="266" spans="1:5">
      <c r="A266">
        <v>264</v>
      </c>
      <c r="B266">
        <v>5030.93420285729</v>
      </c>
      <c r="C266">
        <v>5030.93420285729</v>
      </c>
      <c r="D266">
        <v>869.119774765113</v>
      </c>
      <c r="E266">
        <v>132.138223388549</v>
      </c>
    </row>
    <row r="267" spans="1:5">
      <c r="A267">
        <v>265</v>
      </c>
      <c r="B267">
        <v>5030.93420285729</v>
      </c>
      <c r="C267">
        <v>5030.93420285729</v>
      </c>
      <c r="D267">
        <v>869.624361975557</v>
      </c>
      <c r="E267">
        <v>132.642810598992</v>
      </c>
    </row>
    <row r="268" spans="1:5">
      <c r="A268">
        <v>266</v>
      </c>
      <c r="B268">
        <v>5030.93420285729</v>
      </c>
      <c r="C268">
        <v>5030.93420285729</v>
      </c>
      <c r="D268">
        <v>869.412082023836</v>
      </c>
      <c r="E268">
        <v>132.430530647272</v>
      </c>
    </row>
    <row r="269" spans="1:5">
      <c r="A269">
        <v>267</v>
      </c>
      <c r="B269">
        <v>5030.93420285729</v>
      </c>
      <c r="C269">
        <v>5030.93420285729</v>
      </c>
      <c r="D269">
        <v>869.495956685538</v>
      </c>
      <c r="E269">
        <v>132.514405308972</v>
      </c>
    </row>
    <row r="270" spans="1:5">
      <c r="A270">
        <v>268</v>
      </c>
      <c r="B270">
        <v>5030.93420285729</v>
      </c>
      <c r="C270">
        <v>5030.93420285729</v>
      </c>
      <c r="D270">
        <v>869.263942363339</v>
      </c>
      <c r="E270">
        <v>132.282390986774</v>
      </c>
    </row>
    <row r="271" spans="1:5">
      <c r="A271">
        <v>269</v>
      </c>
      <c r="B271">
        <v>5030.93420285729</v>
      </c>
      <c r="C271">
        <v>5030.93420285729</v>
      </c>
      <c r="D271">
        <v>869.2091934574</v>
      </c>
      <c r="E271">
        <v>132.227642080836</v>
      </c>
    </row>
    <row r="272" spans="1:5">
      <c r="A272">
        <v>270</v>
      </c>
      <c r="B272">
        <v>5030.93420285729</v>
      </c>
      <c r="C272">
        <v>5030.93420285729</v>
      </c>
      <c r="D272">
        <v>869.723133976771</v>
      </c>
      <c r="E272">
        <v>132.741582600206</v>
      </c>
    </row>
    <row r="273" spans="1:5">
      <c r="A273">
        <v>271</v>
      </c>
      <c r="B273">
        <v>5030.93420285729</v>
      </c>
      <c r="C273">
        <v>5030.93420285729</v>
      </c>
      <c r="D273">
        <v>869.619891824216</v>
      </c>
      <c r="E273">
        <v>132.63834044765</v>
      </c>
    </row>
    <row r="274" spans="1:5">
      <c r="A274">
        <v>272</v>
      </c>
      <c r="B274">
        <v>5030.93420285729</v>
      </c>
      <c r="C274">
        <v>5030.93420285729</v>
      </c>
      <c r="D274">
        <v>868.422929767467</v>
      </c>
      <c r="E274">
        <v>131.441378390903</v>
      </c>
    </row>
    <row r="275" spans="1:5">
      <c r="A275">
        <v>273</v>
      </c>
      <c r="B275">
        <v>5030.93420285729</v>
      </c>
      <c r="C275">
        <v>5030.93420285729</v>
      </c>
      <c r="D275">
        <v>869.22564334044</v>
      </c>
      <c r="E275">
        <v>132.244091963875</v>
      </c>
    </row>
    <row r="276" spans="1:5">
      <c r="A276">
        <v>274</v>
      </c>
      <c r="B276">
        <v>5030.93420285729</v>
      </c>
      <c r="C276">
        <v>5030.93420285729</v>
      </c>
      <c r="D276">
        <v>868.870868577804</v>
      </c>
      <c r="E276">
        <v>131.88931720124</v>
      </c>
    </row>
    <row r="277" spans="1:5">
      <c r="A277">
        <v>275</v>
      </c>
      <c r="B277">
        <v>5030.93420285729</v>
      </c>
      <c r="C277">
        <v>5030.93420285729</v>
      </c>
      <c r="D277">
        <v>869.078152559619</v>
      </c>
      <c r="E277">
        <v>132.096601183055</v>
      </c>
    </row>
    <row r="278" spans="1:5">
      <c r="A278">
        <v>276</v>
      </c>
      <c r="B278">
        <v>5030.93420285729</v>
      </c>
      <c r="C278">
        <v>5030.93420285729</v>
      </c>
      <c r="D278">
        <v>869.683139215176</v>
      </c>
      <c r="E278">
        <v>132.70158783861</v>
      </c>
    </row>
    <row r="279" spans="1:5">
      <c r="A279">
        <v>277</v>
      </c>
      <c r="B279">
        <v>5030.93420285729</v>
      </c>
      <c r="C279">
        <v>5030.93420285729</v>
      </c>
      <c r="D279">
        <v>869.49710551326</v>
      </c>
      <c r="E279">
        <v>132.515554136696</v>
      </c>
    </row>
    <row r="280" spans="1:5">
      <c r="A280">
        <v>278</v>
      </c>
      <c r="B280">
        <v>5030.93420285729</v>
      </c>
      <c r="C280">
        <v>5030.93420285729</v>
      </c>
      <c r="D280">
        <v>869.978593615429</v>
      </c>
      <c r="E280">
        <v>132.997042238865</v>
      </c>
    </row>
    <row r="281" spans="1:5">
      <c r="A281">
        <v>279</v>
      </c>
      <c r="B281">
        <v>5030.93420285729</v>
      </c>
      <c r="C281">
        <v>5030.93420285729</v>
      </c>
      <c r="D281">
        <v>869.672001894442</v>
      </c>
      <c r="E281">
        <v>132.690450517877</v>
      </c>
    </row>
    <row r="282" spans="1:5">
      <c r="A282">
        <v>280</v>
      </c>
      <c r="B282">
        <v>5030.93420285729</v>
      </c>
      <c r="C282">
        <v>5030.93420285729</v>
      </c>
      <c r="D282">
        <v>870.006052010169</v>
      </c>
      <c r="E282">
        <v>133.024500633604</v>
      </c>
    </row>
    <row r="283" spans="1:5">
      <c r="A283">
        <v>281</v>
      </c>
      <c r="B283">
        <v>5030.93420285729</v>
      </c>
      <c r="C283">
        <v>5030.93420285729</v>
      </c>
      <c r="D283">
        <v>869.634350604454</v>
      </c>
      <c r="E283">
        <v>132.652799227891</v>
      </c>
    </row>
    <row r="284" spans="1:5">
      <c r="A284">
        <v>282</v>
      </c>
      <c r="B284">
        <v>5030.93420285729</v>
      </c>
      <c r="C284">
        <v>5030.93420285729</v>
      </c>
      <c r="D284">
        <v>869.932728376575</v>
      </c>
      <c r="E284">
        <v>132.95117700001</v>
      </c>
    </row>
    <row r="285" spans="1:5">
      <c r="A285">
        <v>283</v>
      </c>
      <c r="B285">
        <v>5030.93420285729</v>
      </c>
      <c r="C285">
        <v>5030.93420285729</v>
      </c>
      <c r="D285">
        <v>869.75772507084</v>
      </c>
      <c r="E285">
        <v>132.776173694276</v>
      </c>
    </row>
    <row r="286" spans="1:5">
      <c r="A286">
        <v>284</v>
      </c>
      <c r="B286">
        <v>5030.93420285729</v>
      </c>
      <c r="C286">
        <v>5030.93420285729</v>
      </c>
      <c r="D286">
        <v>869.260729424641</v>
      </c>
      <c r="E286">
        <v>132.279178048076</v>
      </c>
    </row>
    <row r="287" spans="1:5">
      <c r="A287">
        <v>285</v>
      </c>
      <c r="B287">
        <v>5030.93420285729</v>
      </c>
      <c r="C287">
        <v>5030.93420285729</v>
      </c>
      <c r="D287">
        <v>869.917788849077</v>
      </c>
      <c r="E287">
        <v>132.936237472513</v>
      </c>
    </row>
    <row r="288" spans="1:5">
      <c r="A288">
        <v>286</v>
      </c>
      <c r="B288">
        <v>5030.93420285729</v>
      </c>
      <c r="C288">
        <v>5030.93420285729</v>
      </c>
      <c r="D288">
        <v>870.219624482581</v>
      </c>
      <c r="E288">
        <v>133.238073106017</v>
      </c>
    </row>
    <row r="289" spans="1:5">
      <c r="A289">
        <v>287</v>
      </c>
      <c r="B289">
        <v>5030.93420285729</v>
      </c>
      <c r="C289">
        <v>5030.93420285729</v>
      </c>
      <c r="D289">
        <v>869.796256145602</v>
      </c>
      <c r="E289">
        <v>132.814704769037</v>
      </c>
    </row>
    <row r="290" spans="1:5">
      <c r="A290">
        <v>288</v>
      </c>
      <c r="B290">
        <v>5030.93420285729</v>
      </c>
      <c r="C290">
        <v>5030.93420285729</v>
      </c>
      <c r="D290">
        <v>869.094835932237</v>
      </c>
      <c r="E290">
        <v>132.113284555672</v>
      </c>
    </row>
    <row r="291" spans="1:5">
      <c r="A291">
        <v>289</v>
      </c>
      <c r="B291">
        <v>5030.93420285729</v>
      </c>
      <c r="C291">
        <v>5030.93420285729</v>
      </c>
      <c r="D291">
        <v>869.789024033442</v>
      </c>
      <c r="E291">
        <v>132.807472656877</v>
      </c>
    </row>
    <row r="292" spans="1:5">
      <c r="A292">
        <v>290</v>
      </c>
      <c r="B292">
        <v>5030.93420285729</v>
      </c>
      <c r="C292">
        <v>5030.93420285729</v>
      </c>
      <c r="D292">
        <v>869.937508657259</v>
      </c>
      <c r="E292">
        <v>132.955957280695</v>
      </c>
    </row>
    <row r="293" spans="1:5">
      <c r="A293">
        <v>291</v>
      </c>
      <c r="B293">
        <v>5030.93420285729</v>
      </c>
      <c r="C293">
        <v>5030.93420285729</v>
      </c>
      <c r="D293">
        <v>869.684328342414</v>
      </c>
      <c r="E293">
        <v>132.702776965849</v>
      </c>
    </row>
    <row r="294" spans="1:5">
      <c r="A294">
        <v>292</v>
      </c>
      <c r="B294">
        <v>5030.93420285729</v>
      </c>
      <c r="C294">
        <v>5030.93420285729</v>
      </c>
      <c r="D294">
        <v>869.710165702883</v>
      </c>
      <c r="E294">
        <v>132.728614326319</v>
      </c>
    </row>
    <row r="295" spans="1:5">
      <c r="A295">
        <v>293</v>
      </c>
      <c r="B295">
        <v>5030.93420285729</v>
      </c>
      <c r="C295">
        <v>5030.93420285729</v>
      </c>
      <c r="D295">
        <v>869.787690776132</v>
      </c>
      <c r="E295">
        <v>132.806139399568</v>
      </c>
    </row>
    <row r="296" spans="1:5">
      <c r="A296">
        <v>294</v>
      </c>
      <c r="B296">
        <v>5030.93420285729</v>
      </c>
      <c r="C296">
        <v>5030.93420285729</v>
      </c>
      <c r="D296">
        <v>869.72514753292</v>
      </c>
      <c r="E296">
        <v>132.743596156355</v>
      </c>
    </row>
    <row r="297" spans="1:5">
      <c r="A297">
        <v>295</v>
      </c>
      <c r="B297">
        <v>5030.93420285729</v>
      </c>
      <c r="C297">
        <v>5030.93420285729</v>
      </c>
      <c r="D297">
        <v>869.603599230974</v>
      </c>
      <c r="E297">
        <v>132.622047854408</v>
      </c>
    </row>
    <row r="298" spans="1:5">
      <c r="A298">
        <v>296</v>
      </c>
      <c r="B298">
        <v>5030.93420285729</v>
      </c>
      <c r="C298">
        <v>5030.93420285729</v>
      </c>
      <c r="D298">
        <v>870.017928161383</v>
      </c>
      <c r="E298">
        <v>133.036376784819</v>
      </c>
    </row>
    <row r="299" spans="1:5">
      <c r="A299">
        <v>297</v>
      </c>
      <c r="B299">
        <v>5030.93420285729</v>
      </c>
      <c r="C299">
        <v>5030.93420285729</v>
      </c>
      <c r="D299">
        <v>869.720692797989</v>
      </c>
      <c r="E299">
        <v>132.739141421425</v>
      </c>
    </row>
    <row r="300" spans="1:5">
      <c r="A300">
        <v>298</v>
      </c>
      <c r="B300">
        <v>5030.93420285729</v>
      </c>
      <c r="C300">
        <v>5030.93420285729</v>
      </c>
      <c r="D300">
        <v>869.671027844492</v>
      </c>
      <c r="E300">
        <v>132.689476467928</v>
      </c>
    </row>
    <row r="301" spans="1:5">
      <c r="A301">
        <v>299</v>
      </c>
      <c r="B301">
        <v>5030.93420285729</v>
      </c>
      <c r="C301">
        <v>5030.93420285729</v>
      </c>
      <c r="D301">
        <v>869.918319897743</v>
      </c>
      <c r="E301">
        <v>132.93676852118</v>
      </c>
    </row>
    <row r="302" spans="1:5">
      <c r="A302">
        <v>300</v>
      </c>
      <c r="B302">
        <v>5030.93420285729</v>
      </c>
      <c r="C302">
        <v>5030.93420285729</v>
      </c>
      <c r="D302">
        <v>869.814962457962</v>
      </c>
      <c r="E302">
        <v>132.833411081398</v>
      </c>
    </row>
    <row r="303" spans="1:5">
      <c r="A303">
        <v>301</v>
      </c>
      <c r="B303">
        <v>5030.93420285729</v>
      </c>
      <c r="C303">
        <v>5030.93420285729</v>
      </c>
      <c r="D303">
        <v>869.70011671529</v>
      </c>
      <c r="E303">
        <v>132.718565338726</v>
      </c>
    </row>
    <row r="304" spans="1:5">
      <c r="A304">
        <v>302</v>
      </c>
      <c r="B304">
        <v>5030.93420285729</v>
      </c>
      <c r="C304">
        <v>5030.93420285729</v>
      </c>
      <c r="D304">
        <v>869.831700812833</v>
      </c>
      <c r="E304">
        <v>132.850149436267</v>
      </c>
    </row>
    <row r="305" spans="1:5">
      <c r="A305">
        <v>303</v>
      </c>
      <c r="B305">
        <v>5030.93420285729</v>
      </c>
      <c r="C305">
        <v>5030.93420285729</v>
      </c>
      <c r="D305">
        <v>869.852715059372</v>
      </c>
      <c r="E305">
        <v>132.871163682808</v>
      </c>
    </row>
    <row r="306" spans="1:5">
      <c r="A306">
        <v>304</v>
      </c>
      <c r="B306">
        <v>5030.93420285729</v>
      </c>
      <c r="C306">
        <v>5030.93420285729</v>
      </c>
      <c r="D306">
        <v>869.558550869597</v>
      </c>
      <c r="E306">
        <v>132.576999493033</v>
      </c>
    </row>
    <row r="307" spans="1:5">
      <c r="A307">
        <v>305</v>
      </c>
      <c r="B307">
        <v>5030.93420285729</v>
      </c>
      <c r="C307">
        <v>5030.93420285729</v>
      </c>
      <c r="D307">
        <v>869.165632707848</v>
      </c>
      <c r="E307">
        <v>132.184081331283</v>
      </c>
    </row>
    <row r="308" spans="1:5">
      <c r="A308">
        <v>306</v>
      </c>
      <c r="B308">
        <v>5030.93420285729</v>
      </c>
      <c r="C308">
        <v>5030.93420285729</v>
      </c>
      <c r="D308">
        <v>869.078385653352</v>
      </c>
      <c r="E308">
        <v>132.096834276788</v>
      </c>
    </row>
    <row r="309" spans="1:5">
      <c r="A309">
        <v>307</v>
      </c>
      <c r="B309">
        <v>5030.93420285729</v>
      </c>
      <c r="C309">
        <v>5030.93420285729</v>
      </c>
      <c r="D309">
        <v>868.811539824364</v>
      </c>
      <c r="E309">
        <v>131.8299884478</v>
      </c>
    </row>
    <row r="310" spans="1:5">
      <c r="A310">
        <v>308</v>
      </c>
      <c r="B310">
        <v>5030.93420285729</v>
      </c>
      <c r="C310">
        <v>5030.93420285729</v>
      </c>
      <c r="D310">
        <v>868.768674902803</v>
      </c>
      <c r="E310">
        <v>131.787123526238</v>
      </c>
    </row>
    <row r="311" spans="1:5">
      <c r="A311">
        <v>309</v>
      </c>
      <c r="B311">
        <v>5030.93420285729</v>
      </c>
      <c r="C311">
        <v>5030.93420285729</v>
      </c>
      <c r="D311">
        <v>869.00891999796</v>
      </c>
      <c r="E311">
        <v>132.027368621393</v>
      </c>
    </row>
    <row r="312" spans="1:5">
      <c r="A312">
        <v>310</v>
      </c>
      <c r="B312">
        <v>5030.93420285729</v>
      </c>
      <c r="C312">
        <v>5030.93420285729</v>
      </c>
      <c r="D312">
        <v>868.924833523996</v>
      </c>
      <c r="E312">
        <v>131.943282147431</v>
      </c>
    </row>
    <row r="313" spans="1:5">
      <c r="A313">
        <v>311</v>
      </c>
      <c r="B313">
        <v>5030.93420285729</v>
      </c>
      <c r="C313">
        <v>5030.93420285729</v>
      </c>
      <c r="D313">
        <v>868.850741102095</v>
      </c>
      <c r="E313">
        <v>131.869189725531</v>
      </c>
    </row>
    <row r="314" spans="1:5">
      <c r="A314">
        <v>312</v>
      </c>
      <c r="B314">
        <v>5030.93420285729</v>
      </c>
      <c r="C314">
        <v>5030.93420285729</v>
      </c>
      <c r="D314">
        <v>868.815187204618</v>
      </c>
      <c r="E314">
        <v>131.833635828053</v>
      </c>
    </row>
    <row r="315" spans="1:5">
      <c r="A315">
        <v>313</v>
      </c>
      <c r="B315">
        <v>5030.93420285729</v>
      </c>
      <c r="C315">
        <v>5030.93420285729</v>
      </c>
      <c r="D315">
        <v>868.893748193847</v>
      </c>
      <c r="E315">
        <v>131.912196817282</v>
      </c>
    </row>
    <row r="316" spans="1:5">
      <c r="A316">
        <v>314</v>
      </c>
      <c r="B316">
        <v>5030.93420285729</v>
      </c>
      <c r="C316">
        <v>5030.93420285729</v>
      </c>
      <c r="D316">
        <v>869.022247060802</v>
      </c>
      <c r="E316">
        <v>132.040695684238</v>
      </c>
    </row>
    <row r="317" spans="1:5">
      <c r="A317">
        <v>315</v>
      </c>
      <c r="B317">
        <v>5030.93420285729</v>
      </c>
      <c r="C317">
        <v>5030.93420285729</v>
      </c>
      <c r="D317">
        <v>869.071112304705</v>
      </c>
      <c r="E317">
        <v>132.089560928139</v>
      </c>
    </row>
    <row r="318" spans="1:5">
      <c r="A318">
        <v>316</v>
      </c>
      <c r="B318">
        <v>5030.93420285729</v>
      </c>
      <c r="C318">
        <v>5030.93420285729</v>
      </c>
      <c r="D318">
        <v>868.939194083579</v>
      </c>
      <c r="E318">
        <v>131.957642707015</v>
      </c>
    </row>
    <row r="319" spans="1:5">
      <c r="A319">
        <v>317</v>
      </c>
      <c r="B319">
        <v>5030.93420285729</v>
      </c>
      <c r="C319">
        <v>5030.93420285729</v>
      </c>
      <c r="D319">
        <v>869.005791317059</v>
      </c>
      <c r="E319">
        <v>132.024239940495</v>
      </c>
    </row>
    <row r="320" spans="1:5">
      <c r="A320">
        <v>318</v>
      </c>
      <c r="B320">
        <v>5030.93420285729</v>
      </c>
      <c r="C320">
        <v>5030.93420285729</v>
      </c>
      <c r="D320">
        <v>868.96496262867</v>
      </c>
      <c r="E320">
        <v>131.983411252105</v>
      </c>
    </row>
    <row r="321" spans="1:5">
      <c r="A321">
        <v>319</v>
      </c>
      <c r="B321">
        <v>5030.93420285729</v>
      </c>
      <c r="C321">
        <v>5030.93420285729</v>
      </c>
      <c r="D321">
        <v>869.032545470115</v>
      </c>
      <c r="E321">
        <v>132.05099409355</v>
      </c>
    </row>
    <row r="322" spans="1:5">
      <c r="A322">
        <v>320</v>
      </c>
      <c r="B322">
        <v>5030.93420285729</v>
      </c>
      <c r="C322">
        <v>5030.93420285729</v>
      </c>
      <c r="D322">
        <v>868.788842283531</v>
      </c>
      <c r="E322">
        <v>131.807290906968</v>
      </c>
    </row>
    <row r="323" spans="1:5">
      <c r="A323">
        <v>321</v>
      </c>
      <c r="B323">
        <v>5030.93420285729</v>
      </c>
      <c r="C323">
        <v>5030.93420285729</v>
      </c>
      <c r="D323">
        <v>868.929302284757</v>
      </c>
      <c r="E323">
        <v>131.947750908193</v>
      </c>
    </row>
    <row r="324" spans="1:5">
      <c r="A324">
        <v>322</v>
      </c>
      <c r="B324">
        <v>5030.93420285729</v>
      </c>
      <c r="C324">
        <v>5030.93420285729</v>
      </c>
      <c r="D324">
        <v>868.922966896229</v>
      </c>
      <c r="E324">
        <v>131.941415519665</v>
      </c>
    </row>
    <row r="325" spans="1:5">
      <c r="A325">
        <v>323</v>
      </c>
      <c r="B325">
        <v>5030.93420285729</v>
      </c>
      <c r="C325">
        <v>5030.93420285729</v>
      </c>
      <c r="D325">
        <v>868.996218405219</v>
      </c>
      <c r="E325">
        <v>132.014667028655</v>
      </c>
    </row>
    <row r="326" spans="1:5">
      <c r="A326">
        <v>324</v>
      </c>
      <c r="B326">
        <v>5030.93420285729</v>
      </c>
      <c r="C326">
        <v>5030.93420285729</v>
      </c>
      <c r="D326">
        <v>869.010252257414</v>
      </c>
      <c r="E326">
        <v>132.028700880851</v>
      </c>
    </row>
    <row r="327" spans="1:5">
      <c r="A327">
        <v>325</v>
      </c>
      <c r="B327">
        <v>5030.93420285729</v>
      </c>
      <c r="C327">
        <v>5030.93420285729</v>
      </c>
      <c r="D327">
        <v>868.769316722999</v>
      </c>
      <c r="E327">
        <v>131.787765346433</v>
      </c>
    </row>
    <row r="328" spans="1:5">
      <c r="A328">
        <v>326</v>
      </c>
      <c r="B328">
        <v>5030.93420285729</v>
      </c>
      <c r="C328">
        <v>5030.93420285729</v>
      </c>
      <c r="D328">
        <v>868.925499788416</v>
      </c>
      <c r="E328">
        <v>131.943948411852</v>
      </c>
    </row>
    <row r="329" spans="1:5">
      <c r="A329">
        <v>327</v>
      </c>
      <c r="B329">
        <v>5030.93420285729</v>
      </c>
      <c r="C329">
        <v>5030.93420285729</v>
      </c>
      <c r="D329">
        <v>868.877685756316</v>
      </c>
      <c r="E329">
        <v>131.896134379752</v>
      </c>
    </row>
    <row r="330" spans="1:5">
      <c r="A330">
        <v>328</v>
      </c>
      <c r="B330">
        <v>5030.93420285729</v>
      </c>
      <c r="C330">
        <v>5030.93420285729</v>
      </c>
      <c r="D330">
        <v>868.887786457039</v>
      </c>
      <c r="E330">
        <v>131.906235080475</v>
      </c>
    </row>
    <row r="331" spans="1:5">
      <c r="A331">
        <v>329</v>
      </c>
      <c r="B331">
        <v>5030.93420285729</v>
      </c>
      <c r="C331">
        <v>5030.93420285729</v>
      </c>
      <c r="D331">
        <v>868.820270871749</v>
      </c>
      <c r="E331">
        <v>131.838719495183</v>
      </c>
    </row>
    <row r="332" spans="1:5">
      <c r="A332">
        <v>330</v>
      </c>
      <c r="B332">
        <v>5030.93420285729</v>
      </c>
      <c r="C332">
        <v>5030.93420285729</v>
      </c>
      <c r="D332">
        <v>869.078518732489</v>
      </c>
      <c r="E332">
        <v>132.096967355924</v>
      </c>
    </row>
    <row r="333" spans="1:5">
      <c r="A333">
        <v>331</v>
      </c>
      <c r="B333">
        <v>5030.93420285729</v>
      </c>
      <c r="C333">
        <v>5030.93420285729</v>
      </c>
      <c r="D333">
        <v>868.966097983324</v>
      </c>
      <c r="E333">
        <v>131.984546606761</v>
      </c>
    </row>
    <row r="334" spans="1:5">
      <c r="A334">
        <v>332</v>
      </c>
      <c r="B334">
        <v>5030.93420285729</v>
      </c>
      <c r="C334">
        <v>5030.93420285729</v>
      </c>
      <c r="D334">
        <v>869.483427358589</v>
      </c>
      <c r="E334">
        <v>132.501875982025</v>
      </c>
    </row>
    <row r="335" spans="1:5">
      <c r="A335">
        <v>333</v>
      </c>
      <c r="B335">
        <v>5030.93420285729</v>
      </c>
      <c r="C335">
        <v>5030.93420285729</v>
      </c>
      <c r="D335">
        <v>869.287151631923</v>
      </c>
      <c r="E335">
        <v>132.305600255357</v>
      </c>
    </row>
    <row r="336" spans="1:5">
      <c r="A336">
        <v>334</v>
      </c>
      <c r="B336">
        <v>5030.93420285729</v>
      </c>
      <c r="C336">
        <v>5030.93420285729</v>
      </c>
      <c r="D336">
        <v>869.46744920354</v>
      </c>
      <c r="E336">
        <v>132.485897826974</v>
      </c>
    </row>
    <row r="337" spans="1:5">
      <c r="A337">
        <v>335</v>
      </c>
      <c r="B337">
        <v>5030.93420285729</v>
      </c>
      <c r="C337">
        <v>5030.93420285729</v>
      </c>
      <c r="D337">
        <v>869.528182797191</v>
      </c>
      <c r="E337">
        <v>132.546631420627</v>
      </c>
    </row>
    <row r="338" spans="1:5">
      <c r="A338">
        <v>336</v>
      </c>
      <c r="B338">
        <v>5030.93420285729</v>
      </c>
      <c r="C338">
        <v>5030.93420285729</v>
      </c>
      <c r="D338">
        <v>869.462809841468</v>
      </c>
      <c r="E338">
        <v>132.481258464902</v>
      </c>
    </row>
    <row r="339" spans="1:5">
      <c r="A339">
        <v>337</v>
      </c>
      <c r="B339">
        <v>5030.93420285729</v>
      </c>
      <c r="C339">
        <v>5030.93420285729</v>
      </c>
      <c r="D339">
        <v>869.442314844581</v>
      </c>
      <c r="E339">
        <v>132.460763468018</v>
      </c>
    </row>
    <row r="340" spans="1:5">
      <c r="A340">
        <v>338</v>
      </c>
      <c r="B340">
        <v>5030.93420285729</v>
      </c>
      <c r="C340">
        <v>5030.93420285729</v>
      </c>
      <c r="D340">
        <v>869.510620419543</v>
      </c>
      <c r="E340">
        <v>132.529069042979</v>
      </c>
    </row>
    <row r="341" spans="1:5">
      <c r="A341">
        <v>339</v>
      </c>
      <c r="B341">
        <v>5030.93420285729</v>
      </c>
      <c r="C341">
        <v>5030.93420285729</v>
      </c>
      <c r="D341">
        <v>869.558967931175</v>
      </c>
      <c r="E341">
        <v>132.57741655461</v>
      </c>
    </row>
    <row r="342" spans="1:5">
      <c r="A342">
        <v>340</v>
      </c>
      <c r="B342">
        <v>5030.93420285729</v>
      </c>
      <c r="C342">
        <v>5030.93420285729</v>
      </c>
      <c r="D342">
        <v>869.493725922988</v>
      </c>
      <c r="E342">
        <v>132.512174546423</v>
      </c>
    </row>
    <row r="343" spans="1:5">
      <c r="A343">
        <v>341</v>
      </c>
      <c r="B343">
        <v>5030.93420285729</v>
      </c>
      <c r="C343">
        <v>5030.93420285729</v>
      </c>
      <c r="D343">
        <v>869.554675643764</v>
      </c>
      <c r="E343">
        <v>132.573124267201</v>
      </c>
    </row>
    <row r="344" spans="1:5">
      <c r="A344">
        <v>342</v>
      </c>
      <c r="B344">
        <v>5030.93420285729</v>
      </c>
      <c r="C344">
        <v>5030.93420285729</v>
      </c>
      <c r="D344">
        <v>869.511639233341</v>
      </c>
      <c r="E344">
        <v>132.530087856777</v>
      </c>
    </row>
    <row r="345" spans="1:5">
      <c r="A345">
        <v>343</v>
      </c>
      <c r="B345">
        <v>5030.93420285729</v>
      </c>
      <c r="C345">
        <v>5030.93420285729</v>
      </c>
      <c r="D345">
        <v>869.599104944941</v>
      </c>
      <c r="E345">
        <v>132.617553568375</v>
      </c>
    </row>
    <row r="346" spans="1:5">
      <c r="A346">
        <v>344</v>
      </c>
      <c r="B346">
        <v>5030.93420285729</v>
      </c>
      <c r="C346">
        <v>5030.93420285729</v>
      </c>
      <c r="D346">
        <v>869.672909412911</v>
      </c>
      <c r="E346">
        <v>132.691358036347</v>
      </c>
    </row>
    <row r="347" spans="1:5">
      <c r="A347">
        <v>345</v>
      </c>
      <c r="B347">
        <v>5030.93420285729</v>
      </c>
      <c r="C347">
        <v>5030.93420285729</v>
      </c>
      <c r="D347">
        <v>869.548102669881</v>
      </c>
      <c r="E347">
        <v>132.566551293316</v>
      </c>
    </row>
    <row r="348" spans="1:5">
      <c r="A348">
        <v>346</v>
      </c>
      <c r="B348">
        <v>5030.93420285729</v>
      </c>
      <c r="C348">
        <v>5030.93420285729</v>
      </c>
      <c r="D348">
        <v>869.581687743019</v>
      </c>
      <c r="E348">
        <v>132.600136366455</v>
      </c>
    </row>
    <row r="349" spans="1:5">
      <c r="A349">
        <v>347</v>
      </c>
      <c r="B349">
        <v>5030.93420285729</v>
      </c>
      <c r="C349">
        <v>5030.93420285729</v>
      </c>
      <c r="D349">
        <v>869.524143413673</v>
      </c>
      <c r="E349">
        <v>132.542592037108</v>
      </c>
    </row>
    <row r="350" spans="1:5">
      <c r="A350">
        <v>348</v>
      </c>
      <c r="B350">
        <v>5030.93420285729</v>
      </c>
      <c r="C350">
        <v>5030.93420285729</v>
      </c>
      <c r="D350">
        <v>869.787489309144</v>
      </c>
      <c r="E350">
        <v>132.80593793258</v>
      </c>
    </row>
    <row r="351" spans="1:5">
      <c r="A351">
        <v>349</v>
      </c>
      <c r="B351">
        <v>5030.93420285729</v>
      </c>
      <c r="C351">
        <v>5030.93420285729</v>
      </c>
      <c r="D351">
        <v>869.413850409793</v>
      </c>
      <c r="E351">
        <v>132.432299033228</v>
      </c>
    </row>
    <row r="352" spans="1:5">
      <c r="A352">
        <v>350</v>
      </c>
      <c r="B352">
        <v>5030.93420285729</v>
      </c>
      <c r="C352">
        <v>5030.93420285729</v>
      </c>
      <c r="D352">
        <v>869.594419635369</v>
      </c>
      <c r="E352">
        <v>132.612868258804</v>
      </c>
    </row>
    <row r="353" spans="1:5">
      <c r="A353">
        <v>351</v>
      </c>
      <c r="B353">
        <v>5030.93420285729</v>
      </c>
      <c r="C353">
        <v>5030.93420285729</v>
      </c>
      <c r="D353">
        <v>869.437982527485</v>
      </c>
      <c r="E353">
        <v>132.45643115092</v>
      </c>
    </row>
    <row r="354" spans="1:5">
      <c r="A354">
        <v>352</v>
      </c>
      <c r="B354">
        <v>5030.93420285729</v>
      </c>
      <c r="C354">
        <v>5030.93420285729</v>
      </c>
      <c r="D354">
        <v>869.86700973863</v>
      </c>
      <c r="E354">
        <v>132.885458362066</v>
      </c>
    </row>
    <row r="355" spans="1:5">
      <c r="A355">
        <v>353</v>
      </c>
      <c r="B355">
        <v>5030.93420285729</v>
      </c>
      <c r="C355">
        <v>5030.93420285729</v>
      </c>
      <c r="D355">
        <v>869.442510045871</v>
      </c>
      <c r="E355">
        <v>132.460958669306</v>
      </c>
    </row>
    <row r="356" spans="1:5">
      <c r="A356">
        <v>354</v>
      </c>
      <c r="B356">
        <v>5030.93420285729</v>
      </c>
      <c r="C356">
        <v>5030.93420285729</v>
      </c>
      <c r="D356">
        <v>869.88213631515</v>
      </c>
      <c r="E356">
        <v>132.900584938585</v>
      </c>
    </row>
    <row r="357" spans="1:5">
      <c r="A357">
        <v>355</v>
      </c>
      <c r="B357">
        <v>5030.93420285729</v>
      </c>
      <c r="C357">
        <v>5030.93420285729</v>
      </c>
      <c r="D357">
        <v>869.397518962962</v>
      </c>
      <c r="E357">
        <v>132.415967586396</v>
      </c>
    </row>
    <row r="358" spans="1:5">
      <c r="A358">
        <v>356</v>
      </c>
      <c r="B358">
        <v>5030.93420285729</v>
      </c>
      <c r="C358">
        <v>5030.93420285729</v>
      </c>
      <c r="D358">
        <v>869.332129881404</v>
      </c>
      <c r="E358">
        <v>132.350578504842</v>
      </c>
    </row>
    <row r="359" spans="1:5">
      <c r="A359">
        <v>357</v>
      </c>
      <c r="B359">
        <v>5030.93420285729</v>
      </c>
      <c r="C359">
        <v>5030.93420285729</v>
      </c>
      <c r="D359">
        <v>869.461530175933</v>
      </c>
      <c r="E359">
        <v>132.47997879937</v>
      </c>
    </row>
    <row r="360" spans="1:5">
      <c r="A360">
        <v>358</v>
      </c>
      <c r="B360">
        <v>5030.93420285729</v>
      </c>
      <c r="C360">
        <v>5030.93420285729</v>
      </c>
      <c r="D360">
        <v>869.457489253062</v>
      </c>
      <c r="E360">
        <v>132.475937876498</v>
      </c>
    </row>
    <row r="361" spans="1:5">
      <c r="A361">
        <v>359</v>
      </c>
      <c r="B361">
        <v>5030.93420285729</v>
      </c>
      <c r="C361">
        <v>5030.93420285729</v>
      </c>
      <c r="D361">
        <v>869.260551430982</v>
      </c>
      <c r="E361">
        <v>132.279000054418</v>
      </c>
    </row>
    <row r="362" spans="1:5">
      <c r="A362">
        <v>360</v>
      </c>
      <c r="B362">
        <v>5030.93420285729</v>
      </c>
      <c r="C362">
        <v>5030.93420285729</v>
      </c>
      <c r="D362">
        <v>869.219129370023</v>
      </c>
      <c r="E362">
        <v>132.237577993459</v>
      </c>
    </row>
    <row r="363" spans="1:5">
      <c r="A363">
        <v>361</v>
      </c>
      <c r="B363">
        <v>5030.93420285729</v>
      </c>
      <c r="C363">
        <v>5030.93420285729</v>
      </c>
      <c r="D363">
        <v>868.879540098461</v>
      </c>
      <c r="E363">
        <v>131.897988721897</v>
      </c>
    </row>
    <row r="364" spans="1:5">
      <c r="A364">
        <v>362</v>
      </c>
      <c r="B364">
        <v>5030.93420285729</v>
      </c>
      <c r="C364">
        <v>5030.93420285729</v>
      </c>
      <c r="D364">
        <v>869.215360197602</v>
      </c>
      <c r="E364">
        <v>132.233808821038</v>
      </c>
    </row>
    <row r="365" spans="1:5">
      <c r="A365">
        <v>363</v>
      </c>
      <c r="B365">
        <v>5030.93420285729</v>
      </c>
      <c r="C365">
        <v>5030.93420285729</v>
      </c>
      <c r="D365">
        <v>869.162414775631</v>
      </c>
      <c r="E365">
        <v>132.180863399066</v>
      </c>
    </row>
    <row r="366" spans="1:5">
      <c r="A366">
        <v>364</v>
      </c>
      <c r="B366">
        <v>5030.93420285729</v>
      </c>
      <c r="C366">
        <v>5030.93420285729</v>
      </c>
      <c r="D366">
        <v>869.258219751712</v>
      </c>
      <c r="E366">
        <v>132.276668375148</v>
      </c>
    </row>
    <row r="367" spans="1:5">
      <c r="A367">
        <v>365</v>
      </c>
      <c r="B367">
        <v>5030.93420285729</v>
      </c>
      <c r="C367">
        <v>5030.93420285729</v>
      </c>
      <c r="D367">
        <v>869.270680270748</v>
      </c>
      <c r="E367">
        <v>132.289128894184</v>
      </c>
    </row>
    <row r="368" spans="1:5">
      <c r="A368">
        <v>366</v>
      </c>
      <c r="B368">
        <v>5030.93420285729</v>
      </c>
      <c r="C368">
        <v>5030.93420285729</v>
      </c>
      <c r="D368">
        <v>869.315146793789</v>
      </c>
      <c r="E368">
        <v>132.333595417224</v>
      </c>
    </row>
    <row r="369" spans="1:5">
      <c r="A369">
        <v>367</v>
      </c>
      <c r="B369">
        <v>5030.93420285729</v>
      </c>
      <c r="C369">
        <v>5030.93420285729</v>
      </c>
      <c r="D369">
        <v>869.390687421005</v>
      </c>
      <c r="E369">
        <v>132.40913604444</v>
      </c>
    </row>
    <row r="370" spans="1:5">
      <c r="A370">
        <v>368</v>
      </c>
      <c r="B370">
        <v>5030.93420285729</v>
      </c>
      <c r="C370">
        <v>5030.93420285729</v>
      </c>
      <c r="D370">
        <v>869.401496303252</v>
      </c>
      <c r="E370">
        <v>132.41994492669</v>
      </c>
    </row>
    <row r="371" spans="1:5">
      <c r="A371">
        <v>369</v>
      </c>
      <c r="B371">
        <v>5030.93420285729</v>
      </c>
      <c r="C371">
        <v>5030.93420285729</v>
      </c>
      <c r="D371">
        <v>869.409511975408</v>
      </c>
      <c r="E371">
        <v>132.427960598843</v>
      </c>
    </row>
    <row r="372" spans="1:5">
      <c r="A372">
        <v>370</v>
      </c>
      <c r="B372">
        <v>5030.93420285729</v>
      </c>
      <c r="C372">
        <v>5030.93420285729</v>
      </c>
      <c r="D372">
        <v>869.425602016039</v>
      </c>
      <c r="E372">
        <v>132.444050639475</v>
      </c>
    </row>
    <row r="373" spans="1:5">
      <c r="A373">
        <v>371</v>
      </c>
      <c r="B373">
        <v>5030.93420285729</v>
      </c>
      <c r="C373">
        <v>5030.93420285729</v>
      </c>
      <c r="D373">
        <v>869.554613780979</v>
      </c>
      <c r="E373">
        <v>132.573062404414</v>
      </c>
    </row>
    <row r="374" spans="1:5">
      <c r="A374">
        <v>372</v>
      </c>
      <c r="B374">
        <v>5030.93420285729</v>
      </c>
      <c r="C374">
        <v>5030.93420285729</v>
      </c>
      <c r="D374">
        <v>869.542050154451</v>
      </c>
      <c r="E374">
        <v>132.560498777885</v>
      </c>
    </row>
    <row r="375" spans="1:5">
      <c r="A375">
        <v>373</v>
      </c>
      <c r="B375">
        <v>5030.93420285729</v>
      </c>
      <c r="C375">
        <v>5030.93420285729</v>
      </c>
      <c r="D375">
        <v>869.450955756794</v>
      </c>
      <c r="E375">
        <v>132.469404380229</v>
      </c>
    </row>
    <row r="376" spans="1:5">
      <c r="A376">
        <v>374</v>
      </c>
      <c r="B376">
        <v>5030.93420285729</v>
      </c>
      <c r="C376">
        <v>5030.93420285729</v>
      </c>
      <c r="D376">
        <v>869.43140937164</v>
      </c>
      <c r="E376">
        <v>132.449857995075</v>
      </c>
    </row>
    <row r="377" spans="1:5">
      <c r="A377">
        <v>375</v>
      </c>
      <c r="B377">
        <v>5030.93420285729</v>
      </c>
      <c r="C377">
        <v>5030.93420285729</v>
      </c>
      <c r="D377">
        <v>869.506315381</v>
      </c>
      <c r="E377">
        <v>132.524764004436</v>
      </c>
    </row>
    <row r="378" spans="1:5">
      <c r="A378">
        <v>376</v>
      </c>
      <c r="B378">
        <v>5030.93420285729</v>
      </c>
      <c r="C378">
        <v>5030.93420285729</v>
      </c>
      <c r="D378">
        <v>869.501009567788</v>
      </c>
      <c r="E378">
        <v>132.519458191223</v>
      </c>
    </row>
    <row r="379" spans="1:5">
      <c r="A379">
        <v>377</v>
      </c>
      <c r="B379">
        <v>5030.93420285729</v>
      </c>
      <c r="C379">
        <v>5030.93420285729</v>
      </c>
      <c r="D379">
        <v>869.485171745384</v>
      </c>
      <c r="E379">
        <v>132.50362036882</v>
      </c>
    </row>
    <row r="380" spans="1:5">
      <c r="A380">
        <v>378</v>
      </c>
      <c r="B380">
        <v>5030.93420285729</v>
      </c>
      <c r="C380">
        <v>5030.93420285729</v>
      </c>
      <c r="D380">
        <v>869.477600348357</v>
      </c>
      <c r="E380">
        <v>132.496048971792</v>
      </c>
    </row>
    <row r="381" spans="1:5">
      <c r="A381">
        <v>379</v>
      </c>
      <c r="B381">
        <v>5030.93420285729</v>
      </c>
      <c r="C381">
        <v>5030.93420285729</v>
      </c>
      <c r="D381">
        <v>869.484419349189</v>
      </c>
      <c r="E381">
        <v>132.502867972625</v>
      </c>
    </row>
    <row r="382" spans="1:5">
      <c r="A382">
        <v>380</v>
      </c>
      <c r="B382">
        <v>5030.93420285729</v>
      </c>
      <c r="C382">
        <v>5030.93420285729</v>
      </c>
      <c r="D382">
        <v>869.487492653837</v>
      </c>
      <c r="E382">
        <v>132.505941277274</v>
      </c>
    </row>
    <row r="383" spans="1:5">
      <c r="A383">
        <v>381</v>
      </c>
      <c r="B383">
        <v>5030.93420285729</v>
      </c>
      <c r="C383">
        <v>5030.93420285729</v>
      </c>
      <c r="D383">
        <v>869.413805509859</v>
      </c>
      <c r="E383">
        <v>132.432254133292</v>
      </c>
    </row>
    <row r="384" spans="1:5">
      <c r="A384">
        <v>382</v>
      </c>
      <c r="B384">
        <v>5030.93420285729</v>
      </c>
      <c r="C384">
        <v>5030.93420285729</v>
      </c>
      <c r="D384">
        <v>869.506632107416</v>
      </c>
      <c r="E384">
        <v>132.525080730851</v>
      </c>
    </row>
    <row r="385" spans="1:5">
      <c r="A385">
        <v>383</v>
      </c>
      <c r="B385">
        <v>5030.93420285729</v>
      </c>
      <c r="C385">
        <v>5030.93420285729</v>
      </c>
      <c r="D385">
        <v>869.531704422091</v>
      </c>
      <c r="E385">
        <v>132.550153045527</v>
      </c>
    </row>
    <row r="386" spans="1:5">
      <c r="A386">
        <v>384</v>
      </c>
      <c r="B386">
        <v>5030.93420285729</v>
      </c>
      <c r="C386">
        <v>5030.93420285729</v>
      </c>
      <c r="D386">
        <v>869.513550420571</v>
      </c>
      <c r="E386">
        <v>132.531999044007</v>
      </c>
    </row>
    <row r="387" spans="1:5">
      <c r="A387">
        <v>385</v>
      </c>
      <c r="B387">
        <v>5030.93420285729</v>
      </c>
      <c r="C387">
        <v>5030.93420285729</v>
      </c>
      <c r="D387">
        <v>869.484562356983</v>
      </c>
      <c r="E387">
        <v>132.503010980417</v>
      </c>
    </row>
    <row r="388" spans="1:5">
      <c r="A388">
        <v>386</v>
      </c>
      <c r="B388">
        <v>5030.93420285729</v>
      </c>
      <c r="C388">
        <v>5030.93420285729</v>
      </c>
      <c r="D388">
        <v>869.410421729381</v>
      </c>
      <c r="E388">
        <v>132.428870352816</v>
      </c>
    </row>
    <row r="389" spans="1:5">
      <c r="A389">
        <v>387</v>
      </c>
      <c r="B389">
        <v>5030.93420285729</v>
      </c>
      <c r="C389">
        <v>5030.93420285729</v>
      </c>
      <c r="D389">
        <v>869.255250503587</v>
      </c>
      <c r="E389">
        <v>132.273699127022</v>
      </c>
    </row>
    <row r="390" spans="1:5">
      <c r="A390">
        <v>388</v>
      </c>
      <c r="B390">
        <v>5030.93420285729</v>
      </c>
      <c r="C390">
        <v>5030.93420285729</v>
      </c>
      <c r="D390">
        <v>869.208947486467</v>
      </c>
      <c r="E390">
        <v>132.227396109901</v>
      </c>
    </row>
    <row r="391" spans="1:5">
      <c r="A391">
        <v>389</v>
      </c>
      <c r="B391">
        <v>5030.93420285729</v>
      </c>
      <c r="C391">
        <v>5030.93420285729</v>
      </c>
      <c r="D391">
        <v>869.293569675794</v>
      </c>
      <c r="E391">
        <v>132.312018299229</v>
      </c>
    </row>
    <row r="392" spans="1:5">
      <c r="A392">
        <v>390</v>
      </c>
      <c r="B392">
        <v>5030.93420285729</v>
      </c>
      <c r="C392">
        <v>5030.93420285729</v>
      </c>
      <c r="D392">
        <v>869.319198081225</v>
      </c>
      <c r="E392">
        <v>132.337646704659</v>
      </c>
    </row>
    <row r="393" spans="1:5">
      <c r="A393">
        <v>391</v>
      </c>
      <c r="B393">
        <v>5030.93420285729</v>
      </c>
      <c r="C393">
        <v>5030.93420285729</v>
      </c>
      <c r="D393">
        <v>869.397367067518</v>
      </c>
      <c r="E393">
        <v>132.415815690954</v>
      </c>
    </row>
    <row r="394" spans="1:5">
      <c r="A394">
        <v>392</v>
      </c>
      <c r="B394">
        <v>5030.93420285729</v>
      </c>
      <c r="C394">
        <v>5030.93420285729</v>
      </c>
      <c r="D394">
        <v>869.242751900737</v>
      </c>
      <c r="E394">
        <v>132.261200524173</v>
      </c>
    </row>
    <row r="395" spans="1:5">
      <c r="A395">
        <v>393</v>
      </c>
      <c r="B395">
        <v>5030.93420285729</v>
      </c>
      <c r="C395">
        <v>5030.93420285729</v>
      </c>
      <c r="D395">
        <v>869.287518668066</v>
      </c>
      <c r="E395">
        <v>132.305967291502</v>
      </c>
    </row>
    <row r="396" spans="1:5">
      <c r="A396">
        <v>394</v>
      </c>
      <c r="B396">
        <v>5030.93420285729</v>
      </c>
      <c r="C396">
        <v>5030.93420285729</v>
      </c>
      <c r="D396">
        <v>869.304288364796</v>
      </c>
      <c r="E396">
        <v>132.322736988231</v>
      </c>
    </row>
    <row r="397" spans="1:5">
      <c r="A397">
        <v>395</v>
      </c>
      <c r="B397">
        <v>5030.93420285729</v>
      </c>
      <c r="C397">
        <v>5030.93420285729</v>
      </c>
      <c r="D397">
        <v>869.255781656467</v>
      </c>
      <c r="E397">
        <v>132.274230279904</v>
      </c>
    </row>
    <row r="398" spans="1:5">
      <c r="A398">
        <v>396</v>
      </c>
      <c r="B398">
        <v>5030.93420285729</v>
      </c>
      <c r="C398">
        <v>5030.93420285729</v>
      </c>
      <c r="D398">
        <v>869.229686941944</v>
      </c>
      <c r="E398">
        <v>132.248135565379</v>
      </c>
    </row>
    <row r="399" spans="1:5">
      <c r="A399">
        <v>397</v>
      </c>
      <c r="B399">
        <v>5030.93420285729</v>
      </c>
      <c r="C399">
        <v>5030.93420285729</v>
      </c>
      <c r="D399">
        <v>869.266019433143</v>
      </c>
      <c r="E399">
        <v>132.284468056579</v>
      </c>
    </row>
    <row r="400" spans="1:5">
      <c r="A400">
        <v>398</v>
      </c>
      <c r="B400">
        <v>5030.93420285729</v>
      </c>
      <c r="C400">
        <v>5030.93420285729</v>
      </c>
      <c r="D400">
        <v>869.157112297888</v>
      </c>
      <c r="E400">
        <v>132.175560921324</v>
      </c>
    </row>
    <row r="401" spans="1:5">
      <c r="A401">
        <v>399</v>
      </c>
      <c r="B401">
        <v>5030.93420285729</v>
      </c>
      <c r="C401">
        <v>5030.93420285729</v>
      </c>
      <c r="D401">
        <v>869.186441616592</v>
      </c>
      <c r="E401">
        <v>132.204890240026</v>
      </c>
    </row>
    <row r="402" spans="1:5">
      <c r="A402">
        <v>400</v>
      </c>
      <c r="B402">
        <v>5030.93420285729</v>
      </c>
      <c r="C402">
        <v>5030.93420285729</v>
      </c>
      <c r="D402">
        <v>869.18334372889</v>
      </c>
      <c r="E402">
        <v>132.201792352326</v>
      </c>
    </row>
    <row r="403" spans="1:5">
      <c r="A403">
        <v>401</v>
      </c>
      <c r="B403">
        <v>5030.93420285729</v>
      </c>
      <c r="C403">
        <v>5030.93420285729</v>
      </c>
      <c r="D403">
        <v>869.227432021245</v>
      </c>
      <c r="E403">
        <v>132.245880644679</v>
      </c>
    </row>
    <row r="404" spans="1:5">
      <c r="A404">
        <v>402</v>
      </c>
      <c r="B404">
        <v>5030.93420285729</v>
      </c>
      <c r="C404">
        <v>5030.93420285729</v>
      </c>
      <c r="D404">
        <v>869.206404177612</v>
      </c>
      <c r="E404">
        <v>132.224852801047</v>
      </c>
    </row>
    <row r="405" spans="1:5">
      <c r="A405">
        <v>403</v>
      </c>
      <c r="B405">
        <v>5030.93420285729</v>
      </c>
      <c r="C405">
        <v>5030.93420285729</v>
      </c>
      <c r="D405">
        <v>869.256152960233</v>
      </c>
      <c r="E405">
        <v>132.27460158367</v>
      </c>
    </row>
    <row r="406" spans="1:5">
      <c r="A406">
        <v>404</v>
      </c>
      <c r="B406">
        <v>5030.93420285729</v>
      </c>
      <c r="C406">
        <v>5030.93420285729</v>
      </c>
      <c r="D406">
        <v>869.256948534623</v>
      </c>
      <c r="E406">
        <v>132.275397158059</v>
      </c>
    </row>
    <row r="407" spans="1:5">
      <c r="A407">
        <v>405</v>
      </c>
      <c r="B407">
        <v>5030.93420285729</v>
      </c>
      <c r="C407">
        <v>5030.93420285729</v>
      </c>
      <c r="D407">
        <v>869.178555275394</v>
      </c>
      <c r="E407">
        <v>132.197003898831</v>
      </c>
    </row>
    <row r="408" spans="1:5">
      <c r="A408">
        <v>406</v>
      </c>
      <c r="B408">
        <v>5030.93420285729</v>
      </c>
      <c r="C408">
        <v>5030.93420285729</v>
      </c>
      <c r="D408">
        <v>869.155873676701</v>
      </c>
      <c r="E408">
        <v>132.174322300137</v>
      </c>
    </row>
    <row r="409" spans="1:5">
      <c r="A409">
        <v>407</v>
      </c>
      <c r="B409">
        <v>5030.93420285729</v>
      </c>
      <c r="C409">
        <v>5030.93420285729</v>
      </c>
      <c r="D409">
        <v>869.30382114034</v>
      </c>
      <c r="E409">
        <v>132.322269763774</v>
      </c>
    </row>
    <row r="410" spans="1:5">
      <c r="A410">
        <v>408</v>
      </c>
      <c r="B410">
        <v>5030.93420285729</v>
      </c>
      <c r="C410">
        <v>5030.93420285729</v>
      </c>
      <c r="D410">
        <v>869.189765989053</v>
      </c>
      <c r="E410">
        <v>132.208214612488</v>
      </c>
    </row>
    <row r="411" spans="1:5">
      <c r="A411">
        <v>409</v>
      </c>
      <c r="B411">
        <v>5030.93420285729</v>
      </c>
      <c r="C411">
        <v>5030.93420285729</v>
      </c>
      <c r="D411">
        <v>869.255376150477</v>
      </c>
      <c r="E411">
        <v>132.273824773914</v>
      </c>
    </row>
    <row r="412" spans="1:5">
      <c r="A412">
        <v>410</v>
      </c>
      <c r="B412">
        <v>5030.93420285729</v>
      </c>
      <c r="C412">
        <v>5030.93420285729</v>
      </c>
      <c r="D412">
        <v>869.22189467949</v>
      </c>
      <c r="E412">
        <v>132.240343302926</v>
      </c>
    </row>
    <row r="413" spans="1:5">
      <c r="A413">
        <v>411</v>
      </c>
      <c r="B413">
        <v>5030.93420285729</v>
      </c>
      <c r="C413">
        <v>5030.93420285729</v>
      </c>
      <c r="D413">
        <v>869.237636634512</v>
      </c>
      <c r="E413">
        <v>132.256085257948</v>
      </c>
    </row>
    <row r="414" spans="1:5">
      <c r="A414">
        <v>412</v>
      </c>
      <c r="B414">
        <v>5030.93420285729</v>
      </c>
      <c r="C414">
        <v>5030.93420285729</v>
      </c>
      <c r="D414">
        <v>869.219490249105</v>
      </c>
      <c r="E414">
        <v>132.237938872542</v>
      </c>
    </row>
    <row r="415" spans="1:5">
      <c r="A415">
        <v>413</v>
      </c>
      <c r="B415">
        <v>5030.93420285729</v>
      </c>
      <c r="C415">
        <v>5030.93420285729</v>
      </c>
      <c r="D415">
        <v>869.225059214471</v>
      </c>
      <c r="E415">
        <v>132.243507837907</v>
      </c>
    </row>
    <row r="416" spans="1:5">
      <c r="A416">
        <v>414</v>
      </c>
      <c r="B416">
        <v>5030.93420285729</v>
      </c>
      <c r="C416">
        <v>5030.93420285729</v>
      </c>
      <c r="D416">
        <v>869.204845340575</v>
      </c>
      <c r="E416">
        <v>132.223293964011</v>
      </c>
    </row>
    <row r="417" spans="1:5">
      <c r="A417">
        <v>415</v>
      </c>
      <c r="B417">
        <v>5030.93420285729</v>
      </c>
      <c r="C417">
        <v>5030.93420285729</v>
      </c>
      <c r="D417">
        <v>869.134412522462</v>
      </c>
      <c r="E417">
        <v>132.152861145896</v>
      </c>
    </row>
    <row r="418" spans="1:5">
      <c r="A418">
        <v>416</v>
      </c>
      <c r="B418">
        <v>5030.93420285729</v>
      </c>
      <c r="C418">
        <v>5030.93420285729</v>
      </c>
      <c r="D418">
        <v>869.309382505986</v>
      </c>
      <c r="E418">
        <v>132.327831129421</v>
      </c>
    </row>
    <row r="419" spans="1:5">
      <c r="A419">
        <v>417</v>
      </c>
      <c r="B419">
        <v>5030.93420285729</v>
      </c>
      <c r="C419">
        <v>5030.93420285729</v>
      </c>
      <c r="D419">
        <v>869.189046603926</v>
      </c>
      <c r="E419">
        <v>132.207495227362</v>
      </c>
    </row>
    <row r="420" spans="1:5">
      <c r="A420">
        <v>418</v>
      </c>
      <c r="B420">
        <v>5030.93420285729</v>
      </c>
      <c r="C420">
        <v>5030.93420285729</v>
      </c>
      <c r="D420">
        <v>869.220575002951</v>
      </c>
      <c r="E420">
        <v>132.239023626388</v>
      </c>
    </row>
    <row r="421" spans="1:5">
      <c r="A421">
        <v>419</v>
      </c>
      <c r="B421">
        <v>5030.93420285729</v>
      </c>
      <c r="C421">
        <v>5030.93420285729</v>
      </c>
      <c r="D421">
        <v>869.211743435851</v>
      </c>
      <c r="E421">
        <v>132.230192059287</v>
      </c>
    </row>
    <row r="422" spans="1:5">
      <c r="A422">
        <v>420</v>
      </c>
      <c r="B422">
        <v>5030.93420285729</v>
      </c>
      <c r="C422">
        <v>5030.93420285729</v>
      </c>
      <c r="D422">
        <v>869.21298228935</v>
      </c>
      <c r="E422">
        <v>132.231430912786</v>
      </c>
    </row>
    <row r="423" spans="1:5">
      <c r="A423">
        <v>421</v>
      </c>
      <c r="B423">
        <v>5030.93420285729</v>
      </c>
      <c r="C423">
        <v>5030.93420285729</v>
      </c>
      <c r="D423">
        <v>869.217169311554</v>
      </c>
      <c r="E423">
        <v>132.23561793499</v>
      </c>
    </row>
    <row r="424" spans="1:5">
      <c r="A424">
        <v>422</v>
      </c>
      <c r="B424">
        <v>5030.93420285729</v>
      </c>
      <c r="C424">
        <v>5030.93420285729</v>
      </c>
      <c r="D424">
        <v>869.231993794293</v>
      </c>
      <c r="E424">
        <v>132.250442417729</v>
      </c>
    </row>
    <row r="425" spans="1:5">
      <c r="A425">
        <v>423</v>
      </c>
      <c r="B425">
        <v>5030.93420285729</v>
      </c>
      <c r="C425">
        <v>5030.93420285729</v>
      </c>
      <c r="D425">
        <v>869.215720352411</v>
      </c>
      <c r="E425">
        <v>132.234168975846</v>
      </c>
    </row>
    <row r="426" spans="1:5">
      <c r="A426">
        <v>424</v>
      </c>
      <c r="B426">
        <v>5030.93420285729</v>
      </c>
      <c r="C426">
        <v>5030.93420285729</v>
      </c>
      <c r="D426">
        <v>869.255641897344</v>
      </c>
      <c r="E426">
        <v>132.27409052078</v>
      </c>
    </row>
    <row r="427" spans="1:5">
      <c r="A427">
        <v>425</v>
      </c>
      <c r="B427">
        <v>5030.93420285729</v>
      </c>
      <c r="C427">
        <v>5030.93420285729</v>
      </c>
      <c r="D427">
        <v>869.2752513617</v>
      </c>
      <c r="E427">
        <v>132.293699985136</v>
      </c>
    </row>
    <row r="428" spans="1:5">
      <c r="A428">
        <v>426</v>
      </c>
      <c r="B428">
        <v>5030.93420285729</v>
      </c>
      <c r="C428">
        <v>5030.93420285729</v>
      </c>
      <c r="D428">
        <v>869.294811729607</v>
      </c>
      <c r="E428">
        <v>132.313260353044</v>
      </c>
    </row>
    <row r="429" spans="1:5">
      <c r="A429">
        <v>427</v>
      </c>
      <c r="B429">
        <v>5030.93420285729</v>
      </c>
      <c r="C429">
        <v>5030.93420285729</v>
      </c>
      <c r="D429">
        <v>869.300298222581</v>
      </c>
      <c r="E429">
        <v>132.318746846017</v>
      </c>
    </row>
    <row r="430" spans="1:5">
      <c r="A430">
        <v>428</v>
      </c>
      <c r="B430">
        <v>5030.93420285729</v>
      </c>
      <c r="C430">
        <v>5030.93420285729</v>
      </c>
      <c r="D430">
        <v>869.330373432481</v>
      </c>
      <c r="E430">
        <v>132.348822055917</v>
      </c>
    </row>
    <row r="431" spans="1:5">
      <c r="A431">
        <v>429</v>
      </c>
      <c r="B431">
        <v>5030.93420285729</v>
      </c>
      <c r="C431">
        <v>5030.93420285729</v>
      </c>
      <c r="D431">
        <v>869.339829957313</v>
      </c>
      <c r="E431">
        <v>132.35827858075</v>
      </c>
    </row>
    <row r="432" spans="1:5">
      <c r="A432">
        <v>430</v>
      </c>
      <c r="B432">
        <v>5030.93420285729</v>
      </c>
      <c r="C432">
        <v>5030.93420285729</v>
      </c>
      <c r="D432">
        <v>869.432319097626</v>
      </c>
      <c r="E432">
        <v>132.450767721062</v>
      </c>
    </row>
    <row r="433" spans="1:5">
      <c r="A433">
        <v>431</v>
      </c>
      <c r="B433">
        <v>5030.93420285729</v>
      </c>
      <c r="C433">
        <v>5030.93420285729</v>
      </c>
      <c r="D433">
        <v>869.368180933509</v>
      </c>
      <c r="E433">
        <v>132.386629556944</v>
      </c>
    </row>
    <row r="434" spans="1:5">
      <c r="A434">
        <v>432</v>
      </c>
      <c r="B434">
        <v>5030.93420285729</v>
      </c>
      <c r="C434">
        <v>5030.93420285729</v>
      </c>
      <c r="D434">
        <v>869.421065145099</v>
      </c>
      <c r="E434">
        <v>132.439513768534</v>
      </c>
    </row>
    <row r="435" spans="1:5">
      <c r="A435">
        <v>433</v>
      </c>
      <c r="B435">
        <v>5030.93420285729</v>
      </c>
      <c r="C435">
        <v>5030.93420285729</v>
      </c>
      <c r="D435">
        <v>869.370868798149</v>
      </c>
      <c r="E435">
        <v>132.389317421586</v>
      </c>
    </row>
    <row r="436" spans="1:5">
      <c r="A436">
        <v>434</v>
      </c>
      <c r="B436">
        <v>5030.93420285729</v>
      </c>
      <c r="C436">
        <v>5030.93420285729</v>
      </c>
      <c r="D436">
        <v>869.363438847548</v>
      </c>
      <c r="E436">
        <v>132.381887470983</v>
      </c>
    </row>
    <row r="437" spans="1:5">
      <c r="A437">
        <v>435</v>
      </c>
      <c r="B437">
        <v>5030.93420285729</v>
      </c>
      <c r="C437">
        <v>5030.93420285729</v>
      </c>
      <c r="D437">
        <v>869.395919846188</v>
      </c>
      <c r="E437">
        <v>132.414368469624</v>
      </c>
    </row>
    <row r="438" spans="1:5">
      <c r="A438">
        <v>436</v>
      </c>
      <c r="B438">
        <v>5030.93420285729</v>
      </c>
      <c r="C438">
        <v>5030.93420285729</v>
      </c>
      <c r="D438">
        <v>869.312048523379</v>
      </c>
      <c r="E438">
        <v>132.330497146816</v>
      </c>
    </row>
    <row r="439" spans="1:5">
      <c r="A439">
        <v>437</v>
      </c>
      <c r="B439">
        <v>5030.93420285729</v>
      </c>
      <c r="C439">
        <v>5030.93420285729</v>
      </c>
      <c r="D439">
        <v>869.383950614429</v>
      </c>
      <c r="E439">
        <v>132.402399237863</v>
      </c>
    </row>
    <row r="440" spans="1:5">
      <c r="A440">
        <v>438</v>
      </c>
      <c r="B440">
        <v>5030.93420285729</v>
      </c>
      <c r="C440">
        <v>5030.93420285729</v>
      </c>
      <c r="D440">
        <v>869.456530083633</v>
      </c>
      <c r="E440">
        <v>132.474978707069</v>
      </c>
    </row>
    <row r="441" spans="1:5">
      <c r="A441">
        <v>439</v>
      </c>
      <c r="B441">
        <v>5030.93420285729</v>
      </c>
      <c r="C441">
        <v>5030.93420285729</v>
      </c>
      <c r="D441">
        <v>869.372013541957</v>
      </c>
      <c r="E441">
        <v>132.390462165393</v>
      </c>
    </row>
    <row r="442" spans="1:5">
      <c r="A442">
        <v>440</v>
      </c>
      <c r="B442">
        <v>5030.93420285729</v>
      </c>
      <c r="C442">
        <v>5030.93420285729</v>
      </c>
      <c r="D442">
        <v>869.391201292963</v>
      </c>
      <c r="E442">
        <v>132.409649916399</v>
      </c>
    </row>
    <row r="443" spans="1:5">
      <c r="A443">
        <v>441</v>
      </c>
      <c r="B443">
        <v>5030.93420285729</v>
      </c>
      <c r="C443">
        <v>5030.93420285729</v>
      </c>
      <c r="D443">
        <v>869.395300202549</v>
      </c>
      <c r="E443">
        <v>132.413748825985</v>
      </c>
    </row>
    <row r="444" spans="1:5">
      <c r="A444">
        <v>442</v>
      </c>
      <c r="B444">
        <v>5030.93420285729</v>
      </c>
      <c r="C444">
        <v>5030.93420285729</v>
      </c>
      <c r="D444">
        <v>869.38555974686</v>
      </c>
      <c r="E444">
        <v>132.404008370296</v>
      </c>
    </row>
    <row r="445" spans="1:5">
      <c r="A445">
        <v>443</v>
      </c>
      <c r="B445">
        <v>5030.93420285729</v>
      </c>
      <c r="C445">
        <v>5030.93420285729</v>
      </c>
      <c r="D445">
        <v>869.411384381733</v>
      </c>
      <c r="E445">
        <v>132.429833005169</v>
      </c>
    </row>
    <row r="446" spans="1:5">
      <c r="A446">
        <v>444</v>
      </c>
      <c r="B446">
        <v>5030.93420285729</v>
      </c>
      <c r="C446">
        <v>5030.93420285729</v>
      </c>
      <c r="D446">
        <v>869.388491826816</v>
      </c>
      <c r="E446">
        <v>132.406940450251</v>
      </c>
    </row>
    <row r="447" spans="1:5">
      <c r="A447">
        <v>445</v>
      </c>
      <c r="B447">
        <v>5030.93420285729</v>
      </c>
      <c r="C447">
        <v>5030.93420285729</v>
      </c>
      <c r="D447">
        <v>869.374822888448</v>
      </c>
      <c r="E447">
        <v>132.393271511883</v>
      </c>
    </row>
    <row r="448" spans="1:5">
      <c r="A448">
        <v>446</v>
      </c>
      <c r="B448">
        <v>5030.93420285729</v>
      </c>
      <c r="C448">
        <v>5030.93420285729</v>
      </c>
      <c r="D448">
        <v>869.226933325593</v>
      </c>
      <c r="E448">
        <v>132.245381949028</v>
      </c>
    </row>
    <row r="449" spans="1:5">
      <c r="A449">
        <v>447</v>
      </c>
      <c r="B449">
        <v>5030.93420285729</v>
      </c>
      <c r="C449">
        <v>5030.93420285729</v>
      </c>
      <c r="D449">
        <v>869.220647308627</v>
      </c>
      <c r="E449">
        <v>132.239095932062</v>
      </c>
    </row>
    <row r="450" spans="1:5">
      <c r="A450">
        <v>448</v>
      </c>
      <c r="B450">
        <v>5030.93420285729</v>
      </c>
      <c r="C450">
        <v>5030.93420285729</v>
      </c>
      <c r="D450">
        <v>869.234501956625</v>
      </c>
      <c r="E450">
        <v>132.252950580061</v>
      </c>
    </row>
    <row r="451" spans="1:5">
      <c r="A451">
        <v>449</v>
      </c>
      <c r="B451">
        <v>5030.93420285729</v>
      </c>
      <c r="C451">
        <v>5030.93420285729</v>
      </c>
      <c r="D451">
        <v>869.22531772541</v>
      </c>
      <c r="E451">
        <v>132.243766348845</v>
      </c>
    </row>
    <row r="452" spans="1:5">
      <c r="A452">
        <v>450</v>
      </c>
      <c r="B452">
        <v>5030.93420285729</v>
      </c>
      <c r="C452">
        <v>5030.93420285729</v>
      </c>
      <c r="D452">
        <v>869.22127999485</v>
      </c>
      <c r="E452">
        <v>132.239728618286</v>
      </c>
    </row>
    <row r="453" spans="1:5">
      <c r="A453">
        <v>451</v>
      </c>
      <c r="B453">
        <v>5030.93420285729</v>
      </c>
      <c r="C453">
        <v>5030.93420285729</v>
      </c>
      <c r="D453">
        <v>869.243139109374</v>
      </c>
      <c r="E453">
        <v>132.261587732809</v>
      </c>
    </row>
    <row r="454" spans="1:5">
      <c r="A454">
        <v>452</v>
      </c>
      <c r="B454">
        <v>5030.93420285729</v>
      </c>
      <c r="C454">
        <v>5030.93420285729</v>
      </c>
      <c r="D454">
        <v>869.252134419406</v>
      </c>
      <c r="E454">
        <v>132.270583042842</v>
      </c>
    </row>
    <row r="455" spans="1:5">
      <c r="A455">
        <v>453</v>
      </c>
      <c r="B455">
        <v>5030.93420285729</v>
      </c>
      <c r="C455">
        <v>5030.93420285729</v>
      </c>
      <c r="D455">
        <v>869.204174150648</v>
      </c>
      <c r="E455">
        <v>132.222622774084</v>
      </c>
    </row>
    <row r="456" spans="1:5">
      <c r="A456">
        <v>454</v>
      </c>
      <c r="B456">
        <v>5030.93420285729</v>
      </c>
      <c r="C456">
        <v>5030.93420285729</v>
      </c>
      <c r="D456">
        <v>869.196334001641</v>
      </c>
      <c r="E456">
        <v>132.214782625078</v>
      </c>
    </row>
    <row r="457" spans="1:5">
      <c r="A457">
        <v>455</v>
      </c>
      <c r="B457">
        <v>5030.93420285729</v>
      </c>
      <c r="C457">
        <v>5030.93420285729</v>
      </c>
      <c r="D457">
        <v>869.177073078891</v>
      </c>
      <c r="E457">
        <v>132.195521702326</v>
      </c>
    </row>
    <row r="458" spans="1:5">
      <c r="A458">
        <v>456</v>
      </c>
      <c r="B458">
        <v>5030.93420285729</v>
      </c>
      <c r="C458">
        <v>5030.93420285729</v>
      </c>
      <c r="D458">
        <v>869.238142920606</v>
      </c>
      <c r="E458">
        <v>132.256591544041</v>
      </c>
    </row>
    <row r="459" spans="1:5">
      <c r="A459">
        <v>457</v>
      </c>
      <c r="B459">
        <v>5030.93420285729</v>
      </c>
      <c r="C459">
        <v>5030.93420285729</v>
      </c>
      <c r="D459">
        <v>869.24123284389</v>
      </c>
      <c r="E459">
        <v>132.259681467325</v>
      </c>
    </row>
    <row r="460" spans="1:5">
      <c r="A460">
        <v>458</v>
      </c>
      <c r="B460">
        <v>5030.93420285729</v>
      </c>
      <c r="C460">
        <v>5030.93420285729</v>
      </c>
      <c r="D460">
        <v>869.170488918159</v>
      </c>
      <c r="E460">
        <v>132.188937541596</v>
      </c>
    </row>
    <row r="461" spans="1:5">
      <c r="A461">
        <v>459</v>
      </c>
      <c r="B461">
        <v>5030.93420285729</v>
      </c>
      <c r="C461">
        <v>5030.93420285729</v>
      </c>
      <c r="D461">
        <v>869.176383904693</v>
      </c>
      <c r="E461">
        <v>132.194832528128</v>
      </c>
    </row>
    <row r="462" spans="1:5">
      <c r="A462">
        <v>460</v>
      </c>
      <c r="B462">
        <v>5030.93420285729</v>
      </c>
      <c r="C462">
        <v>5030.93420285729</v>
      </c>
      <c r="D462">
        <v>869.265441726656</v>
      </c>
      <c r="E462">
        <v>132.283890350091</v>
      </c>
    </row>
    <row r="463" spans="1:5">
      <c r="A463">
        <v>461</v>
      </c>
      <c r="B463">
        <v>5030.93420285729</v>
      </c>
      <c r="C463">
        <v>5030.93420285729</v>
      </c>
      <c r="D463">
        <v>869.178413185656</v>
      </c>
      <c r="E463">
        <v>132.196861809092</v>
      </c>
    </row>
    <row r="464" spans="1:5">
      <c r="A464">
        <v>462</v>
      </c>
      <c r="B464">
        <v>5030.93420285729</v>
      </c>
      <c r="C464">
        <v>5030.93420285729</v>
      </c>
      <c r="D464">
        <v>869.11047782025</v>
      </c>
      <c r="E464">
        <v>132.128926443686</v>
      </c>
    </row>
    <row r="465" spans="1:5">
      <c r="A465">
        <v>463</v>
      </c>
      <c r="B465">
        <v>5030.93420285729</v>
      </c>
      <c r="C465">
        <v>5030.93420285729</v>
      </c>
      <c r="D465">
        <v>869.193653188038</v>
      </c>
      <c r="E465">
        <v>132.212101811473</v>
      </c>
    </row>
    <row r="466" spans="1:5">
      <c r="A466">
        <v>464</v>
      </c>
      <c r="B466">
        <v>5030.93420285729</v>
      </c>
      <c r="C466">
        <v>5030.93420285729</v>
      </c>
      <c r="D466">
        <v>869.21826255579</v>
      </c>
      <c r="E466">
        <v>132.236711179227</v>
      </c>
    </row>
    <row r="467" spans="1:5">
      <c r="A467">
        <v>465</v>
      </c>
      <c r="B467">
        <v>5030.93420285729</v>
      </c>
      <c r="C467">
        <v>5030.93420285729</v>
      </c>
      <c r="D467">
        <v>869.181508906928</v>
      </c>
      <c r="E467">
        <v>132.199957530364</v>
      </c>
    </row>
    <row r="468" spans="1:5">
      <c r="A468">
        <v>466</v>
      </c>
      <c r="B468">
        <v>5030.93420285729</v>
      </c>
      <c r="C468">
        <v>5030.93420285729</v>
      </c>
      <c r="D468">
        <v>869.205267820874</v>
      </c>
      <c r="E468">
        <v>132.223716444309</v>
      </c>
    </row>
    <row r="469" spans="1:5">
      <c r="A469">
        <v>467</v>
      </c>
      <c r="B469">
        <v>5030.93420285729</v>
      </c>
      <c r="C469">
        <v>5030.93420285729</v>
      </c>
      <c r="D469">
        <v>869.166267097029</v>
      </c>
      <c r="E469">
        <v>132.184715720463</v>
      </c>
    </row>
    <row r="470" spans="1:5">
      <c r="A470">
        <v>468</v>
      </c>
      <c r="B470">
        <v>5030.93420285729</v>
      </c>
      <c r="C470">
        <v>5030.93420285729</v>
      </c>
      <c r="D470">
        <v>869.165551517024</v>
      </c>
      <c r="E470">
        <v>132.184000140461</v>
      </c>
    </row>
    <row r="471" spans="1:5">
      <c r="A471">
        <v>469</v>
      </c>
      <c r="B471">
        <v>5030.93420285729</v>
      </c>
      <c r="C471">
        <v>5030.93420285729</v>
      </c>
      <c r="D471">
        <v>869.178207797722</v>
      </c>
      <c r="E471">
        <v>132.196656421157</v>
      </c>
    </row>
    <row r="472" spans="1:5">
      <c r="A472">
        <v>470</v>
      </c>
      <c r="B472">
        <v>5030.93420285729</v>
      </c>
      <c r="C472">
        <v>5030.93420285729</v>
      </c>
      <c r="D472">
        <v>869.177798266779</v>
      </c>
      <c r="E472">
        <v>132.196246890214</v>
      </c>
    </row>
    <row r="473" spans="1:5">
      <c r="A473">
        <v>471</v>
      </c>
      <c r="B473">
        <v>5030.93420285729</v>
      </c>
      <c r="C473">
        <v>5030.93420285729</v>
      </c>
      <c r="D473">
        <v>869.202697609344</v>
      </c>
      <c r="E473">
        <v>132.221146232779</v>
      </c>
    </row>
    <row r="474" spans="1:5">
      <c r="A474">
        <v>472</v>
      </c>
      <c r="B474">
        <v>5030.93420285729</v>
      </c>
      <c r="C474">
        <v>5030.93420285729</v>
      </c>
      <c r="D474">
        <v>869.169835292331</v>
      </c>
      <c r="E474">
        <v>132.188283915766</v>
      </c>
    </row>
    <row r="475" spans="1:5">
      <c r="A475">
        <v>473</v>
      </c>
      <c r="B475">
        <v>5030.93420285729</v>
      </c>
      <c r="C475">
        <v>5030.93420285729</v>
      </c>
      <c r="D475">
        <v>869.167415916103</v>
      </c>
      <c r="E475">
        <v>132.185864539538</v>
      </c>
    </row>
    <row r="476" spans="1:5">
      <c r="A476">
        <v>474</v>
      </c>
      <c r="B476">
        <v>5030.93420285729</v>
      </c>
      <c r="C476">
        <v>5030.93420285729</v>
      </c>
      <c r="D476">
        <v>869.160995410237</v>
      </c>
      <c r="E476">
        <v>132.179444033671</v>
      </c>
    </row>
    <row r="477" spans="1:5">
      <c r="A477">
        <v>475</v>
      </c>
      <c r="B477">
        <v>5030.93420285729</v>
      </c>
      <c r="C477">
        <v>5030.93420285729</v>
      </c>
      <c r="D477">
        <v>869.176326264263</v>
      </c>
      <c r="E477">
        <v>132.1947748877</v>
      </c>
    </row>
    <row r="478" spans="1:5">
      <c r="A478">
        <v>476</v>
      </c>
      <c r="B478">
        <v>5030.93420285729</v>
      </c>
      <c r="C478">
        <v>5030.93420285729</v>
      </c>
      <c r="D478">
        <v>869.219892203867</v>
      </c>
      <c r="E478">
        <v>132.238340827304</v>
      </c>
    </row>
    <row r="479" spans="1:5">
      <c r="A479">
        <v>477</v>
      </c>
      <c r="B479">
        <v>5030.93420285729</v>
      </c>
      <c r="C479">
        <v>5030.93420285729</v>
      </c>
      <c r="D479">
        <v>869.158913181537</v>
      </c>
      <c r="E479">
        <v>132.177361804973</v>
      </c>
    </row>
    <row r="480" spans="1:5">
      <c r="A480">
        <v>478</v>
      </c>
      <c r="B480">
        <v>5030.93420285729</v>
      </c>
      <c r="C480">
        <v>5030.93420285729</v>
      </c>
      <c r="D480">
        <v>869.154382824034</v>
      </c>
      <c r="E480">
        <v>132.17283144747</v>
      </c>
    </row>
    <row r="481" spans="1:5">
      <c r="A481">
        <v>479</v>
      </c>
      <c r="B481">
        <v>5030.93420285729</v>
      </c>
      <c r="C481">
        <v>5030.93420285729</v>
      </c>
      <c r="D481">
        <v>869.184904268155</v>
      </c>
      <c r="E481">
        <v>132.20335289159</v>
      </c>
    </row>
    <row r="482" spans="1:5">
      <c r="A482">
        <v>480</v>
      </c>
      <c r="B482">
        <v>5030.93420285729</v>
      </c>
      <c r="C482">
        <v>5030.93420285729</v>
      </c>
      <c r="D482">
        <v>869.217159061816</v>
      </c>
      <c r="E482">
        <v>132.235607685251</v>
      </c>
    </row>
    <row r="483" spans="1:5">
      <c r="A483">
        <v>481</v>
      </c>
      <c r="B483">
        <v>5030.93420285729</v>
      </c>
      <c r="C483">
        <v>5030.93420285729</v>
      </c>
      <c r="D483">
        <v>869.22203987319</v>
      </c>
      <c r="E483">
        <v>132.240488496626</v>
      </c>
    </row>
    <row r="484" spans="1:5">
      <c r="A484">
        <v>482</v>
      </c>
      <c r="B484">
        <v>5030.93420285729</v>
      </c>
      <c r="C484">
        <v>5030.93420285729</v>
      </c>
      <c r="D484">
        <v>869.184631462587</v>
      </c>
      <c r="E484">
        <v>132.203080086023</v>
      </c>
    </row>
    <row r="485" spans="1:5">
      <c r="A485">
        <v>483</v>
      </c>
      <c r="B485">
        <v>5030.93420285729</v>
      </c>
      <c r="C485">
        <v>5030.93420285729</v>
      </c>
      <c r="D485">
        <v>869.162118382428</v>
      </c>
      <c r="E485">
        <v>132.180567005863</v>
      </c>
    </row>
    <row r="486" spans="1:5">
      <c r="A486">
        <v>484</v>
      </c>
      <c r="B486">
        <v>5030.93420285729</v>
      </c>
      <c r="C486">
        <v>5030.93420285729</v>
      </c>
      <c r="D486">
        <v>869.16235867787</v>
      </c>
      <c r="E486">
        <v>132.180807301304</v>
      </c>
    </row>
    <row r="487" spans="1:5">
      <c r="A487">
        <v>485</v>
      </c>
      <c r="B487">
        <v>5030.93420285729</v>
      </c>
      <c r="C487">
        <v>5030.93420285729</v>
      </c>
      <c r="D487">
        <v>869.175204287965</v>
      </c>
      <c r="E487">
        <v>132.193652911399</v>
      </c>
    </row>
    <row r="488" spans="1:5">
      <c r="A488">
        <v>486</v>
      </c>
      <c r="B488">
        <v>5030.93420285729</v>
      </c>
      <c r="C488">
        <v>5030.93420285729</v>
      </c>
      <c r="D488">
        <v>869.165614923531</v>
      </c>
      <c r="E488">
        <v>132.184063546967</v>
      </c>
    </row>
    <row r="489" spans="1:5">
      <c r="A489">
        <v>487</v>
      </c>
      <c r="B489">
        <v>5030.93420285729</v>
      </c>
      <c r="C489">
        <v>5030.93420285729</v>
      </c>
      <c r="D489">
        <v>869.167701903128</v>
      </c>
      <c r="E489">
        <v>132.186150526564</v>
      </c>
    </row>
    <row r="490" spans="1:5">
      <c r="A490">
        <v>488</v>
      </c>
      <c r="B490">
        <v>5030.93420285729</v>
      </c>
      <c r="C490">
        <v>5030.93420285729</v>
      </c>
      <c r="D490">
        <v>869.164602590482</v>
      </c>
      <c r="E490">
        <v>132.183051213918</v>
      </c>
    </row>
    <row r="491" spans="1:5">
      <c r="A491">
        <v>489</v>
      </c>
      <c r="B491">
        <v>5030.93420285729</v>
      </c>
      <c r="C491">
        <v>5030.93420285729</v>
      </c>
      <c r="D491">
        <v>869.223208783734</v>
      </c>
      <c r="E491">
        <v>132.241657407169</v>
      </c>
    </row>
    <row r="492" spans="1:5">
      <c r="A492">
        <v>490</v>
      </c>
      <c r="B492">
        <v>5030.93420285729</v>
      </c>
      <c r="C492">
        <v>5030.93420285729</v>
      </c>
      <c r="D492">
        <v>869.216318224405</v>
      </c>
      <c r="E492">
        <v>132.234766847842</v>
      </c>
    </row>
    <row r="493" spans="1:5">
      <c r="A493">
        <v>491</v>
      </c>
      <c r="B493">
        <v>5030.93420285729</v>
      </c>
      <c r="C493">
        <v>5030.93420285729</v>
      </c>
      <c r="D493">
        <v>869.250360502017</v>
      </c>
      <c r="E493">
        <v>132.268809125453</v>
      </c>
    </row>
    <row r="494" spans="1:5">
      <c r="A494">
        <v>492</v>
      </c>
      <c r="B494">
        <v>5030.93420285729</v>
      </c>
      <c r="C494">
        <v>5030.93420285729</v>
      </c>
      <c r="D494">
        <v>869.261070721029</v>
      </c>
      <c r="E494">
        <v>132.279519344464</v>
      </c>
    </row>
    <row r="495" spans="1:5">
      <c r="A495">
        <v>493</v>
      </c>
      <c r="B495">
        <v>5030.93420285729</v>
      </c>
      <c r="C495">
        <v>5030.93420285729</v>
      </c>
      <c r="D495">
        <v>869.267302254398</v>
      </c>
      <c r="E495">
        <v>132.285750877833</v>
      </c>
    </row>
    <row r="496" spans="1:5">
      <c r="A496">
        <v>494</v>
      </c>
      <c r="B496">
        <v>5030.93420285729</v>
      </c>
      <c r="C496">
        <v>5030.93420285729</v>
      </c>
      <c r="D496">
        <v>869.250774956028</v>
      </c>
      <c r="E496">
        <v>132.269223579463</v>
      </c>
    </row>
    <row r="497" spans="1:5">
      <c r="A497">
        <v>495</v>
      </c>
      <c r="B497">
        <v>5030.93420285729</v>
      </c>
      <c r="C497">
        <v>5030.93420285729</v>
      </c>
      <c r="D497">
        <v>869.250157523737</v>
      </c>
      <c r="E497">
        <v>132.268606147172</v>
      </c>
    </row>
    <row r="498" spans="1:5">
      <c r="A498">
        <v>496</v>
      </c>
      <c r="B498">
        <v>5030.93420285729</v>
      </c>
      <c r="C498">
        <v>5030.93420285729</v>
      </c>
      <c r="D498">
        <v>869.26229380913</v>
      </c>
      <c r="E498">
        <v>132.280742432564</v>
      </c>
    </row>
    <row r="499" spans="1:5">
      <c r="A499">
        <v>497</v>
      </c>
      <c r="B499">
        <v>5030.93420285729</v>
      </c>
      <c r="C499">
        <v>5030.93420285729</v>
      </c>
      <c r="D499">
        <v>869.281350600094</v>
      </c>
      <c r="E499">
        <v>132.299799223528</v>
      </c>
    </row>
    <row r="500" spans="1:5">
      <c r="A500">
        <v>498</v>
      </c>
      <c r="B500">
        <v>5030.93420285729</v>
      </c>
      <c r="C500">
        <v>5030.93420285729</v>
      </c>
      <c r="D500">
        <v>869.30061833956</v>
      </c>
      <c r="E500">
        <v>132.319066962997</v>
      </c>
    </row>
    <row r="501" spans="1:5">
      <c r="A501">
        <v>499</v>
      </c>
      <c r="B501">
        <v>5030.93420285729</v>
      </c>
      <c r="C501">
        <v>5030.93420285729</v>
      </c>
      <c r="D501">
        <v>869.28137318667</v>
      </c>
      <c r="E501">
        <v>132.299821810106</v>
      </c>
    </row>
    <row r="502" spans="1:5">
      <c r="A502">
        <v>500</v>
      </c>
      <c r="B502">
        <v>5030.93420285729</v>
      </c>
      <c r="C502">
        <v>5030.93420285729</v>
      </c>
      <c r="D502">
        <v>869.309093573647</v>
      </c>
      <c r="E502">
        <v>132.327542197083</v>
      </c>
    </row>
    <row r="503" spans="1:5">
      <c r="A503">
        <v>501</v>
      </c>
      <c r="B503">
        <v>5030.93420285729</v>
      </c>
      <c r="C503">
        <v>5030.93420285729</v>
      </c>
      <c r="D503">
        <v>869.283218216884</v>
      </c>
      <c r="E503">
        <v>132.301666840319</v>
      </c>
    </row>
    <row r="504" spans="1:5">
      <c r="A504">
        <v>502</v>
      </c>
      <c r="B504">
        <v>5030.93420285729</v>
      </c>
      <c r="C504">
        <v>5030.93420285729</v>
      </c>
      <c r="D504">
        <v>869.275103101713</v>
      </c>
      <c r="E504">
        <v>132.293551725146</v>
      </c>
    </row>
    <row r="505" spans="1:5">
      <c r="A505">
        <v>503</v>
      </c>
      <c r="B505">
        <v>5030.93420285729</v>
      </c>
      <c r="C505">
        <v>5030.93420285729</v>
      </c>
      <c r="D505">
        <v>869.277642377005</v>
      </c>
      <c r="E505">
        <v>132.29609100044</v>
      </c>
    </row>
    <row r="506" spans="1:5">
      <c r="A506">
        <v>504</v>
      </c>
      <c r="B506">
        <v>5030.93420285729</v>
      </c>
      <c r="C506">
        <v>5030.93420285729</v>
      </c>
      <c r="D506">
        <v>869.280281233026</v>
      </c>
      <c r="E506">
        <v>132.298729856461</v>
      </c>
    </row>
    <row r="507" spans="1:5">
      <c r="A507">
        <v>505</v>
      </c>
      <c r="B507">
        <v>5030.93420285729</v>
      </c>
      <c r="C507">
        <v>5030.93420285729</v>
      </c>
      <c r="D507">
        <v>869.266094717724</v>
      </c>
      <c r="E507">
        <v>132.28454334116</v>
      </c>
    </row>
    <row r="508" spans="1:5">
      <c r="A508">
        <v>506</v>
      </c>
      <c r="B508">
        <v>5030.93420285729</v>
      </c>
      <c r="C508">
        <v>5030.93420285729</v>
      </c>
      <c r="D508">
        <v>869.27767921181</v>
      </c>
      <c r="E508">
        <v>132.296127835246</v>
      </c>
    </row>
    <row r="509" spans="1:5">
      <c r="A509">
        <v>507</v>
      </c>
      <c r="B509">
        <v>5030.93420285729</v>
      </c>
      <c r="C509">
        <v>5030.93420285729</v>
      </c>
      <c r="D509">
        <v>869.283176649616</v>
      </c>
      <c r="E509">
        <v>132.301625273053</v>
      </c>
    </row>
    <row r="510" spans="1:5">
      <c r="A510">
        <v>508</v>
      </c>
      <c r="B510">
        <v>5030.93420285729</v>
      </c>
      <c r="C510">
        <v>5030.93420285729</v>
      </c>
      <c r="D510">
        <v>869.281795774354</v>
      </c>
      <c r="E510">
        <v>132.300244397789</v>
      </c>
    </row>
    <row r="511" spans="1:5">
      <c r="A511">
        <v>509</v>
      </c>
      <c r="B511">
        <v>5030.93420285729</v>
      </c>
      <c r="C511">
        <v>5030.93420285729</v>
      </c>
      <c r="D511">
        <v>869.297038926796</v>
      </c>
      <c r="E511">
        <v>132.315487550231</v>
      </c>
    </row>
    <row r="512" spans="1:5">
      <c r="A512">
        <v>510</v>
      </c>
      <c r="B512">
        <v>5030.93420285729</v>
      </c>
      <c r="C512">
        <v>5030.93420285729</v>
      </c>
      <c r="D512">
        <v>869.28839153496</v>
      </c>
      <c r="E512">
        <v>132.306840158394</v>
      </c>
    </row>
    <row r="513" spans="1:5">
      <c r="A513">
        <v>511</v>
      </c>
      <c r="B513">
        <v>5030.93420285729</v>
      </c>
      <c r="C513">
        <v>5030.93420285729</v>
      </c>
      <c r="D513">
        <v>869.259004320739</v>
      </c>
      <c r="E513">
        <v>132.277452944175</v>
      </c>
    </row>
    <row r="514" spans="1:5">
      <c r="A514">
        <v>512</v>
      </c>
      <c r="B514">
        <v>5030.93420285729</v>
      </c>
      <c r="C514">
        <v>5030.93420285729</v>
      </c>
      <c r="D514">
        <v>869.264827421473</v>
      </c>
      <c r="E514">
        <v>132.283276044908</v>
      </c>
    </row>
    <row r="515" spans="1:5">
      <c r="A515">
        <v>513</v>
      </c>
      <c r="B515">
        <v>5030.93420285729</v>
      </c>
      <c r="C515">
        <v>5030.93420285729</v>
      </c>
      <c r="D515">
        <v>869.283600638688</v>
      </c>
      <c r="E515">
        <v>132.302049262123</v>
      </c>
    </row>
    <row r="516" spans="1:5">
      <c r="A516">
        <v>514</v>
      </c>
      <c r="B516">
        <v>5030.93420285729</v>
      </c>
      <c r="C516">
        <v>5030.93420285729</v>
      </c>
      <c r="D516">
        <v>869.244199542437</v>
      </c>
      <c r="E516">
        <v>132.262648165874</v>
      </c>
    </row>
    <row r="517" spans="1:5">
      <c r="A517">
        <v>515</v>
      </c>
      <c r="B517">
        <v>5030.93420285729</v>
      </c>
      <c r="C517">
        <v>5030.93420285729</v>
      </c>
      <c r="D517">
        <v>869.319099326796</v>
      </c>
      <c r="E517">
        <v>132.337547950232</v>
      </c>
    </row>
    <row r="518" spans="1:5">
      <c r="A518">
        <v>516</v>
      </c>
      <c r="B518">
        <v>5030.93420285729</v>
      </c>
      <c r="C518">
        <v>5030.93420285729</v>
      </c>
      <c r="D518">
        <v>869.273215610439</v>
      </c>
      <c r="E518">
        <v>132.291664233875</v>
      </c>
    </row>
    <row r="519" spans="1:5">
      <c r="A519">
        <v>517</v>
      </c>
      <c r="B519">
        <v>5030.93420285729</v>
      </c>
      <c r="C519">
        <v>5030.93420285729</v>
      </c>
      <c r="D519">
        <v>869.276819301044</v>
      </c>
      <c r="E519">
        <v>132.295267924478</v>
      </c>
    </row>
    <row r="520" spans="1:5">
      <c r="A520">
        <v>518</v>
      </c>
      <c r="B520">
        <v>5030.93420285729</v>
      </c>
      <c r="C520">
        <v>5030.93420285729</v>
      </c>
      <c r="D520">
        <v>869.244881570925</v>
      </c>
      <c r="E520">
        <v>132.263330194359</v>
      </c>
    </row>
    <row r="521" spans="1:5">
      <c r="A521">
        <v>519</v>
      </c>
      <c r="B521">
        <v>5030.93420285729</v>
      </c>
      <c r="C521">
        <v>5030.93420285729</v>
      </c>
      <c r="D521">
        <v>869.264637428989</v>
      </c>
      <c r="E521">
        <v>132.283086052424</v>
      </c>
    </row>
    <row r="522" spans="1:5">
      <c r="A522">
        <v>520</v>
      </c>
      <c r="B522">
        <v>5030.93420285729</v>
      </c>
      <c r="C522">
        <v>5030.93420285729</v>
      </c>
      <c r="D522">
        <v>869.280834109734</v>
      </c>
      <c r="E522">
        <v>132.29928273317</v>
      </c>
    </row>
    <row r="523" spans="1:5">
      <c r="A523">
        <v>521</v>
      </c>
      <c r="B523">
        <v>5030.93420285729</v>
      </c>
      <c r="C523">
        <v>5030.93420285729</v>
      </c>
      <c r="D523">
        <v>869.270037788389</v>
      </c>
      <c r="E523">
        <v>132.288486411824</v>
      </c>
    </row>
    <row r="524" spans="1:5">
      <c r="A524">
        <v>522</v>
      </c>
      <c r="B524">
        <v>5030.93420285729</v>
      </c>
      <c r="C524">
        <v>5030.93420285729</v>
      </c>
      <c r="D524">
        <v>869.307739316826</v>
      </c>
      <c r="E524">
        <v>132.326187940262</v>
      </c>
    </row>
    <row r="525" spans="1:5">
      <c r="A525">
        <v>523</v>
      </c>
      <c r="B525">
        <v>5030.93420285729</v>
      </c>
      <c r="C525">
        <v>5030.93420285729</v>
      </c>
      <c r="D525">
        <v>869.316057287807</v>
      </c>
      <c r="E525">
        <v>132.334505911243</v>
      </c>
    </row>
    <row r="526" spans="1:5">
      <c r="A526">
        <v>524</v>
      </c>
      <c r="B526">
        <v>5030.93420285729</v>
      </c>
      <c r="C526">
        <v>5030.93420285729</v>
      </c>
      <c r="D526">
        <v>869.280199525212</v>
      </c>
      <c r="E526">
        <v>132.298648148649</v>
      </c>
    </row>
    <row r="527" spans="1:5">
      <c r="A527">
        <v>525</v>
      </c>
      <c r="B527">
        <v>5030.93420285729</v>
      </c>
      <c r="C527">
        <v>5030.93420285729</v>
      </c>
      <c r="D527">
        <v>869.281416852341</v>
      </c>
      <c r="E527">
        <v>132.299865475777</v>
      </c>
    </row>
    <row r="528" spans="1:5">
      <c r="A528">
        <v>526</v>
      </c>
      <c r="B528">
        <v>5030.93420285729</v>
      </c>
      <c r="C528">
        <v>5030.93420285729</v>
      </c>
      <c r="D528">
        <v>869.311270486657</v>
      </c>
      <c r="E528">
        <v>132.329719110093</v>
      </c>
    </row>
    <row r="529" spans="1:5">
      <c r="A529">
        <v>527</v>
      </c>
      <c r="B529">
        <v>5030.93420285729</v>
      </c>
      <c r="C529">
        <v>5030.93420285729</v>
      </c>
      <c r="D529">
        <v>869.307976074161</v>
      </c>
      <c r="E529">
        <v>132.326424697597</v>
      </c>
    </row>
    <row r="530" spans="1:5">
      <c r="A530">
        <v>528</v>
      </c>
      <c r="B530">
        <v>5030.93420285729</v>
      </c>
      <c r="C530">
        <v>5030.93420285729</v>
      </c>
      <c r="D530">
        <v>869.309296951521</v>
      </c>
      <c r="E530">
        <v>132.327745574956</v>
      </c>
    </row>
    <row r="531" spans="1:5">
      <c r="A531">
        <v>529</v>
      </c>
      <c r="B531">
        <v>5030.93420285729</v>
      </c>
      <c r="C531">
        <v>5030.93420285729</v>
      </c>
      <c r="D531">
        <v>869.303327484172</v>
      </c>
      <c r="E531">
        <v>132.321776107607</v>
      </c>
    </row>
    <row r="532" spans="1:5">
      <c r="A532">
        <v>530</v>
      </c>
      <c r="B532">
        <v>5030.93420285729</v>
      </c>
      <c r="C532">
        <v>5030.93420285729</v>
      </c>
      <c r="D532">
        <v>869.285896086407</v>
      </c>
      <c r="E532">
        <v>132.304344709842</v>
      </c>
    </row>
    <row r="533" spans="1:5">
      <c r="A533">
        <v>531</v>
      </c>
      <c r="B533">
        <v>5030.93420285729</v>
      </c>
      <c r="C533">
        <v>5030.93420285729</v>
      </c>
      <c r="D533">
        <v>869.307610339193</v>
      </c>
      <c r="E533">
        <v>132.326058962629</v>
      </c>
    </row>
    <row r="534" spans="1:5">
      <c r="A534">
        <v>532</v>
      </c>
      <c r="B534">
        <v>5030.93420285729</v>
      </c>
      <c r="C534">
        <v>5030.93420285729</v>
      </c>
      <c r="D534">
        <v>869.316489385887</v>
      </c>
      <c r="E534">
        <v>132.334938009322</v>
      </c>
    </row>
    <row r="535" spans="1:5">
      <c r="A535">
        <v>533</v>
      </c>
      <c r="B535">
        <v>5030.93420285729</v>
      </c>
      <c r="C535">
        <v>5030.93420285729</v>
      </c>
      <c r="D535">
        <v>869.315593021855</v>
      </c>
      <c r="E535">
        <v>132.334041645291</v>
      </c>
    </row>
    <row r="536" spans="1:5">
      <c r="A536">
        <v>534</v>
      </c>
      <c r="B536">
        <v>5030.93420285729</v>
      </c>
      <c r="C536">
        <v>5030.93420285729</v>
      </c>
      <c r="D536">
        <v>869.328979238023</v>
      </c>
      <c r="E536">
        <v>132.347427861459</v>
      </c>
    </row>
    <row r="537" spans="1:5">
      <c r="A537">
        <v>535</v>
      </c>
      <c r="B537">
        <v>5030.93420285729</v>
      </c>
      <c r="C537">
        <v>5030.93420285729</v>
      </c>
      <c r="D537">
        <v>869.331711462275</v>
      </c>
      <c r="E537">
        <v>132.350160085711</v>
      </c>
    </row>
    <row r="538" spans="1:5">
      <c r="A538">
        <v>536</v>
      </c>
      <c r="B538">
        <v>5030.93420285729</v>
      </c>
      <c r="C538">
        <v>5030.93420285729</v>
      </c>
      <c r="D538">
        <v>869.310306451614</v>
      </c>
      <c r="E538">
        <v>132.32875507505</v>
      </c>
    </row>
    <row r="539" spans="1:5">
      <c r="A539">
        <v>537</v>
      </c>
      <c r="B539">
        <v>5030.93420285729</v>
      </c>
      <c r="C539">
        <v>5030.93420285729</v>
      </c>
      <c r="D539">
        <v>869.322691070258</v>
      </c>
      <c r="E539">
        <v>132.341139693694</v>
      </c>
    </row>
    <row r="540" spans="1:5">
      <c r="A540">
        <v>538</v>
      </c>
      <c r="B540">
        <v>5030.93420285729</v>
      </c>
      <c r="C540">
        <v>5030.93420285729</v>
      </c>
      <c r="D540">
        <v>869.285053689767</v>
      </c>
      <c r="E540">
        <v>132.303502313201</v>
      </c>
    </row>
    <row r="541" spans="1:5">
      <c r="A541">
        <v>539</v>
      </c>
      <c r="B541">
        <v>5030.93420285729</v>
      </c>
      <c r="C541">
        <v>5030.93420285729</v>
      </c>
      <c r="D541">
        <v>869.344061426561</v>
      </c>
      <c r="E541">
        <v>132.362510049995</v>
      </c>
    </row>
    <row r="542" spans="1:5">
      <c r="A542">
        <v>540</v>
      </c>
      <c r="B542">
        <v>5030.93420285729</v>
      </c>
      <c r="C542">
        <v>5030.93420285729</v>
      </c>
      <c r="D542">
        <v>869.380300909611</v>
      </c>
      <c r="E542">
        <v>132.398749533048</v>
      </c>
    </row>
    <row r="543" spans="1:5">
      <c r="A543">
        <v>541</v>
      </c>
      <c r="B543">
        <v>5030.93420285729</v>
      </c>
      <c r="C543">
        <v>5030.93420285729</v>
      </c>
      <c r="D543">
        <v>869.296129380027</v>
      </c>
      <c r="E543">
        <v>132.314578003464</v>
      </c>
    </row>
    <row r="544" spans="1:5">
      <c r="A544">
        <v>542</v>
      </c>
      <c r="B544">
        <v>5030.93420285729</v>
      </c>
      <c r="C544">
        <v>5030.93420285729</v>
      </c>
      <c r="D544">
        <v>869.30842908222</v>
      </c>
      <c r="E544">
        <v>132.326877705657</v>
      </c>
    </row>
    <row r="545" spans="1:5">
      <c r="A545">
        <v>543</v>
      </c>
      <c r="B545">
        <v>5030.93420285729</v>
      </c>
      <c r="C545">
        <v>5030.93420285729</v>
      </c>
      <c r="D545">
        <v>869.296656017063</v>
      </c>
      <c r="E545">
        <v>132.315104640499</v>
      </c>
    </row>
    <row r="546" spans="1:5">
      <c r="A546">
        <v>544</v>
      </c>
      <c r="B546">
        <v>5030.93420285729</v>
      </c>
      <c r="C546">
        <v>5030.93420285729</v>
      </c>
      <c r="D546">
        <v>869.29393668801</v>
      </c>
      <c r="E546">
        <v>132.312385311447</v>
      </c>
    </row>
    <row r="547" spans="1:5">
      <c r="A547">
        <v>545</v>
      </c>
      <c r="B547">
        <v>5030.93420285729</v>
      </c>
      <c r="C547">
        <v>5030.93420285729</v>
      </c>
      <c r="D547">
        <v>869.289628242866</v>
      </c>
      <c r="E547">
        <v>132.308076866301</v>
      </c>
    </row>
    <row r="548" spans="1:5">
      <c r="A548">
        <v>546</v>
      </c>
      <c r="B548">
        <v>5030.93420285729</v>
      </c>
      <c r="C548">
        <v>5030.93420285729</v>
      </c>
      <c r="D548">
        <v>869.273946762084</v>
      </c>
      <c r="E548">
        <v>132.29239538552</v>
      </c>
    </row>
    <row r="549" spans="1:5">
      <c r="A549">
        <v>547</v>
      </c>
      <c r="B549">
        <v>5030.93420285729</v>
      </c>
      <c r="C549">
        <v>5030.93420285729</v>
      </c>
      <c r="D549">
        <v>869.289389185695</v>
      </c>
      <c r="E549">
        <v>132.30783780913</v>
      </c>
    </row>
    <row r="550" spans="1:5">
      <c r="A550">
        <v>548</v>
      </c>
      <c r="B550">
        <v>5030.93420285729</v>
      </c>
      <c r="C550">
        <v>5030.93420285729</v>
      </c>
      <c r="D550">
        <v>869.293298333994</v>
      </c>
      <c r="E550">
        <v>132.311746957429</v>
      </c>
    </row>
    <row r="551" spans="1:5">
      <c r="A551">
        <v>549</v>
      </c>
      <c r="B551">
        <v>5030.93420285729</v>
      </c>
      <c r="C551">
        <v>5030.93420285729</v>
      </c>
      <c r="D551">
        <v>869.312688158713</v>
      </c>
      <c r="E551">
        <v>132.331136782148</v>
      </c>
    </row>
    <row r="552" spans="1:5">
      <c r="A552">
        <v>550</v>
      </c>
      <c r="B552">
        <v>5030.93420285729</v>
      </c>
      <c r="C552">
        <v>5030.93420285729</v>
      </c>
      <c r="D552">
        <v>869.301263781337</v>
      </c>
      <c r="E552">
        <v>132.31971240477</v>
      </c>
    </row>
    <row r="553" spans="1:5">
      <c r="A553">
        <v>551</v>
      </c>
      <c r="B553">
        <v>5030.93420285729</v>
      </c>
      <c r="C553">
        <v>5030.93420285729</v>
      </c>
      <c r="D553">
        <v>869.279812540272</v>
      </c>
      <c r="E553">
        <v>132.298261163707</v>
      </c>
    </row>
    <row r="554" spans="1:5">
      <c r="A554">
        <v>552</v>
      </c>
      <c r="B554">
        <v>5030.93420285729</v>
      </c>
      <c r="C554">
        <v>5030.93420285729</v>
      </c>
      <c r="D554">
        <v>869.293813512872</v>
      </c>
      <c r="E554">
        <v>132.312262136307</v>
      </c>
    </row>
    <row r="555" spans="1:5">
      <c r="A555">
        <v>553</v>
      </c>
      <c r="B555">
        <v>5030.93420285729</v>
      </c>
      <c r="C555">
        <v>5030.93420285729</v>
      </c>
      <c r="D555">
        <v>869.291492924246</v>
      </c>
      <c r="E555">
        <v>132.309941547681</v>
      </c>
    </row>
    <row r="556" spans="1:5">
      <c r="A556">
        <v>554</v>
      </c>
      <c r="B556">
        <v>5030.93420285729</v>
      </c>
      <c r="C556">
        <v>5030.93420285729</v>
      </c>
      <c r="D556">
        <v>869.264890289439</v>
      </c>
      <c r="E556">
        <v>132.283338912872</v>
      </c>
    </row>
    <row r="557" spans="1:5">
      <c r="A557">
        <v>555</v>
      </c>
      <c r="B557">
        <v>5030.93420285729</v>
      </c>
      <c r="C557">
        <v>5030.93420285729</v>
      </c>
      <c r="D557">
        <v>869.288578582102</v>
      </c>
      <c r="E557">
        <v>132.307027205537</v>
      </c>
    </row>
    <row r="558" spans="1:5">
      <c r="A558">
        <v>556</v>
      </c>
      <c r="B558">
        <v>5030.93420285729</v>
      </c>
      <c r="C558">
        <v>5030.93420285729</v>
      </c>
      <c r="D558">
        <v>869.276614735294</v>
      </c>
      <c r="E558">
        <v>132.29506335873</v>
      </c>
    </row>
    <row r="559" spans="1:5">
      <c r="A559">
        <v>557</v>
      </c>
      <c r="B559">
        <v>5030.93420285729</v>
      </c>
      <c r="C559">
        <v>5030.93420285729</v>
      </c>
      <c r="D559">
        <v>869.274806080526</v>
      </c>
      <c r="E559">
        <v>132.293254703962</v>
      </c>
    </row>
    <row r="560" spans="1:5">
      <c r="A560">
        <v>558</v>
      </c>
      <c r="B560">
        <v>5030.93420285729</v>
      </c>
      <c r="C560">
        <v>5030.93420285729</v>
      </c>
      <c r="D560">
        <v>869.267679596209</v>
      </c>
      <c r="E560">
        <v>132.286128219644</v>
      </c>
    </row>
    <row r="561" spans="1:5">
      <c r="A561">
        <v>559</v>
      </c>
      <c r="B561">
        <v>5030.93420285729</v>
      </c>
      <c r="C561">
        <v>5030.93420285729</v>
      </c>
      <c r="D561">
        <v>869.271601074383</v>
      </c>
      <c r="E561">
        <v>132.29004969782</v>
      </c>
    </row>
    <row r="562" spans="1:5">
      <c r="A562">
        <v>560</v>
      </c>
      <c r="B562">
        <v>5030.93420285729</v>
      </c>
      <c r="C562">
        <v>5030.93420285729</v>
      </c>
      <c r="D562">
        <v>869.277071932384</v>
      </c>
      <c r="E562">
        <v>132.295520555818</v>
      </c>
    </row>
    <row r="563" spans="1:5">
      <c r="A563">
        <v>561</v>
      </c>
      <c r="B563">
        <v>5030.93420285729</v>
      </c>
      <c r="C563">
        <v>5030.93420285729</v>
      </c>
      <c r="D563">
        <v>869.292453084651</v>
      </c>
      <c r="E563">
        <v>132.310901708087</v>
      </c>
    </row>
    <row r="564" spans="1:5">
      <c r="A564">
        <v>562</v>
      </c>
      <c r="B564">
        <v>5030.93420285729</v>
      </c>
      <c r="C564">
        <v>5030.93420285729</v>
      </c>
      <c r="D564">
        <v>869.330559005907</v>
      </c>
      <c r="E564">
        <v>132.349007629342</v>
      </c>
    </row>
    <row r="565" spans="1:5">
      <c r="A565">
        <v>563</v>
      </c>
      <c r="B565">
        <v>5030.93420285729</v>
      </c>
      <c r="C565">
        <v>5030.93420285729</v>
      </c>
      <c r="D565">
        <v>869.33784236489</v>
      </c>
      <c r="E565">
        <v>132.356290988325</v>
      </c>
    </row>
    <row r="566" spans="1:5">
      <c r="A566">
        <v>564</v>
      </c>
      <c r="B566">
        <v>5030.93420285729</v>
      </c>
      <c r="C566">
        <v>5030.93420285729</v>
      </c>
      <c r="D566">
        <v>869.374059322925</v>
      </c>
      <c r="E566">
        <v>132.39250794636</v>
      </c>
    </row>
    <row r="567" spans="1:5">
      <c r="A567">
        <v>565</v>
      </c>
      <c r="B567">
        <v>5030.93420285729</v>
      </c>
      <c r="C567">
        <v>5030.93420285729</v>
      </c>
      <c r="D567">
        <v>869.348953164972</v>
      </c>
      <c r="E567">
        <v>132.367401788409</v>
      </c>
    </row>
    <row r="568" spans="1:5">
      <c r="A568">
        <v>566</v>
      </c>
      <c r="B568">
        <v>5030.93420285729</v>
      </c>
      <c r="C568">
        <v>5030.93420285729</v>
      </c>
      <c r="D568">
        <v>869.320590917575</v>
      </c>
      <c r="E568">
        <v>132.339039541009</v>
      </c>
    </row>
    <row r="569" spans="1:5">
      <c r="A569">
        <v>567</v>
      </c>
      <c r="B569">
        <v>5030.93420285729</v>
      </c>
      <c r="C569">
        <v>5030.93420285729</v>
      </c>
      <c r="D569">
        <v>869.30840315169</v>
      </c>
      <c r="E569">
        <v>132.326851775125</v>
      </c>
    </row>
    <row r="570" spans="1:5">
      <c r="A570">
        <v>568</v>
      </c>
      <c r="B570">
        <v>5030.93420285729</v>
      </c>
      <c r="C570">
        <v>5030.93420285729</v>
      </c>
      <c r="D570">
        <v>869.272234172963</v>
      </c>
      <c r="E570">
        <v>132.290682796398</v>
      </c>
    </row>
    <row r="571" spans="1:5">
      <c r="A571">
        <v>569</v>
      </c>
      <c r="B571">
        <v>5030.93420285729</v>
      </c>
      <c r="C571">
        <v>5030.93420285729</v>
      </c>
      <c r="D571">
        <v>869.300498166348</v>
      </c>
      <c r="E571">
        <v>132.318946789782</v>
      </c>
    </row>
    <row r="572" spans="1:5">
      <c r="A572">
        <v>570</v>
      </c>
      <c r="B572">
        <v>5030.93420285729</v>
      </c>
      <c r="C572">
        <v>5030.93420285729</v>
      </c>
      <c r="D572">
        <v>869.282934496008</v>
      </c>
      <c r="E572">
        <v>132.301383119444</v>
      </c>
    </row>
    <row r="573" spans="1:5">
      <c r="A573">
        <v>571</v>
      </c>
      <c r="B573">
        <v>5030.93420285729</v>
      </c>
      <c r="C573">
        <v>5030.93420285729</v>
      </c>
      <c r="D573">
        <v>869.306895368599</v>
      </c>
      <c r="E573">
        <v>132.325343992035</v>
      </c>
    </row>
    <row r="574" spans="1:5">
      <c r="A574">
        <v>572</v>
      </c>
      <c r="B574">
        <v>5030.93420285729</v>
      </c>
      <c r="C574">
        <v>5030.93420285729</v>
      </c>
      <c r="D574">
        <v>869.282190518416</v>
      </c>
      <c r="E574">
        <v>132.30063914185</v>
      </c>
    </row>
    <row r="575" spans="1:5">
      <c r="A575">
        <v>573</v>
      </c>
      <c r="B575">
        <v>5030.93420285729</v>
      </c>
      <c r="C575">
        <v>5030.93420285729</v>
      </c>
      <c r="D575">
        <v>869.274168323549</v>
      </c>
      <c r="E575">
        <v>132.292616946984</v>
      </c>
    </row>
    <row r="576" spans="1:5">
      <c r="A576">
        <v>574</v>
      </c>
      <c r="B576">
        <v>5030.93420285729</v>
      </c>
      <c r="C576">
        <v>5030.93420285729</v>
      </c>
      <c r="D576">
        <v>869.258533546118</v>
      </c>
      <c r="E576">
        <v>132.276982169555</v>
      </c>
    </row>
    <row r="577" spans="1:5">
      <c r="A577">
        <v>575</v>
      </c>
      <c r="B577">
        <v>5030.93420285729</v>
      </c>
      <c r="C577">
        <v>5030.93420285729</v>
      </c>
      <c r="D577">
        <v>869.285473438498</v>
      </c>
      <c r="E577">
        <v>132.303922061933</v>
      </c>
    </row>
    <row r="578" spans="1:5">
      <c r="A578">
        <v>576</v>
      </c>
      <c r="B578">
        <v>5030.93420285729</v>
      </c>
      <c r="C578">
        <v>5030.93420285729</v>
      </c>
      <c r="D578">
        <v>869.29731088023</v>
      </c>
      <c r="E578">
        <v>132.315759503666</v>
      </c>
    </row>
    <row r="579" spans="1:5">
      <c r="A579">
        <v>577</v>
      </c>
      <c r="B579">
        <v>5030.93420285729</v>
      </c>
      <c r="C579">
        <v>5030.93420285729</v>
      </c>
      <c r="D579">
        <v>869.276992493519</v>
      </c>
      <c r="E579">
        <v>132.295441116956</v>
      </c>
    </row>
    <row r="580" spans="1:5">
      <c r="A580">
        <v>578</v>
      </c>
      <c r="B580">
        <v>5030.93420285729</v>
      </c>
      <c r="C580">
        <v>5030.93420285729</v>
      </c>
      <c r="D580">
        <v>869.255701126149</v>
      </c>
      <c r="E580">
        <v>132.274149749585</v>
      </c>
    </row>
    <row r="581" spans="1:5">
      <c r="A581">
        <v>579</v>
      </c>
      <c r="B581">
        <v>5030.93420285729</v>
      </c>
      <c r="C581">
        <v>5030.93420285729</v>
      </c>
      <c r="D581">
        <v>869.283374215678</v>
      </c>
      <c r="E581">
        <v>132.301822839114</v>
      </c>
    </row>
    <row r="582" spans="1:5">
      <c r="A582">
        <v>580</v>
      </c>
      <c r="B582">
        <v>5030.93420285729</v>
      </c>
      <c r="C582">
        <v>5030.93420285729</v>
      </c>
      <c r="D582">
        <v>869.269384105388</v>
      </c>
      <c r="E582">
        <v>132.287832728824</v>
      </c>
    </row>
    <row r="583" spans="1:5">
      <c r="A583">
        <v>581</v>
      </c>
      <c r="B583">
        <v>5030.93420285729</v>
      </c>
      <c r="C583">
        <v>5030.93420285729</v>
      </c>
      <c r="D583">
        <v>869.289719833521</v>
      </c>
      <c r="E583">
        <v>132.308168456957</v>
      </c>
    </row>
    <row r="584" spans="1:5">
      <c r="A584">
        <v>582</v>
      </c>
      <c r="B584">
        <v>5030.93420285729</v>
      </c>
      <c r="C584">
        <v>5030.93420285729</v>
      </c>
      <c r="D584">
        <v>869.27397382662</v>
      </c>
      <c r="E584">
        <v>132.292422450054</v>
      </c>
    </row>
    <row r="585" spans="1:5">
      <c r="A585">
        <v>583</v>
      </c>
      <c r="B585">
        <v>5030.93420285729</v>
      </c>
      <c r="C585">
        <v>5030.93420285729</v>
      </c>
      <c r="D585">
        <v>869.286660163739</v>
      </c>
      <c r="E585">
        <v>132.305108787173</v>
      </c>
    </row>
    <row r="586" spans="1:5">
      <c r="A586">
        <v>584</v>
      </c>
      <c r="B586">
        <v>5030.93420285729</v>
      </c>
      <c r="C586">
        <v>5030.93420285729</v>
      </c>
      <c r="D586">
        <v>869.26845094609</v>
      </c>
      <c r="E586">
        <v>132.286899569526</v>
      </c>
    </row>
    <row r="587" spans="1:5">
      <c r="A587">
        <v>585</v>
      </c>
      <c r="B587">
        <v>5030.93420285729</v>
      </c>
      <c r="C587">
        <v>5030.93420285729</v>
      </c>
      <c r="D587">
        <v>869.281117384468</v>
      </c>
      <c r="E587">
        <v>132.299566007904</v>
      </c>
    </row>
    <row r="588" spans="1:5">
      <c r="A588">
        <v>586</v>
      </c>
      <c r="B588">
        <v>5030.93420285729</v>
      </c>
      <c r="C588">
        <v>5030.93420285729</v>
      </c>
      <c r="D588">
        <v>869.325600332433</v>
      </c>
      <c r="E588">
        <v>132.344048955869</v>
      </c>
    </row>
    <row r="589" spans="1:5">
      <c r="A589">
        <v>587</v>
      </c>
      <c r="B589">
        <v>5030.93420285729</v>
      </c>
      <c r="C589">
        <v>5030.93420285729</v>
      </c>
      <c r="D589">
        <v>869.279724588707</v>
      </c>
      <c r="E589">
        <v>132.298173212142</v>
      </c>
    </row>
    <row r="590" spans="1:5">
      <c r="A590">
        <v>588</v>
      </c>
      <c r="B590">
        <v>5030.93420285729</v>
      </c>
      <c r="C590">
        <v>5030.93420285729</v>
      </c>
      <c r="D590">
        <v>869.262346640725</v>
      </c>
      <c r="E590">
        <v>132.280795264161</v>
      </c>
    </row>
    <row r="591" spans="1:5">
      <c r="A591">
        <v>589</v>
      </c>
      <c r="B591">
        <v>5030.93420285729</v>
      </c>
      <c r="C591">
        <v>5030.93420285729</v>
      </c>
      <c r="D591">
        <v>869.237586783431</v>
      </c>
      <c r="E591">
        <v>132.256035406865</v>
      </c>
    </row>
    <row r="592" spans="1:5">
      <c r="A592">
        <v>590</v>
      </c>
      <c r="B592">
        <v>5030.93420285729</v>
      </c>
      <c r="C592">
        <v>5030.93420285729</v>
      </c>
      <c r="D592">
        <v>869.253805931536</v>
      </c>
      <c r="E592">
        <v>132.272254554972</v>
      </c>
    </row>
    <row r="593" spans="1:5">
      <c r="A593">
        <v>591</v>
      </c>
      <c r="B593">
        <v>5030.93420285729</v>
      </c>
      <c r="C593">
        <v>5030.93420285729</v>
      </c>
      <c r="D593">
        <v>869.259779784957</v>
      </c>
      <c r="E593">
        <v>132.278228408393</v>
      </c>
    </row>
    <row r="594" spans="1:5">
      <c r="A594">
        <v>592</v>
      </c>
      <c r="B594">
        <v>5030.93420285729</v>
      </c>
      <c r="C594">
        <v>5030.93420285729</v>
      </c>
      <c r="D594">
        <v>869.256710468314</v>
      </c>
      <c r="E594">
        <v>132.275159091749</v>
      </c>
    </row>
    <row r="595" spans="1:5">
      <c r="A595">
        <v>593</v>
      </c>
      <c r="B595">
        <v>5030.93420285729</v>
      </c>
      <c r="C595">
        <v>5030.93420285729</v>
      </c>
      <c r="D595">
        <v>869.286205839765</v>
      </c>
      <c r="E595">
        <v>132.3046544632</v>
      </c>
    </row>
    <row r="596" spans="1:5">
      <c r="A596">
        <v>594</v>
      </c>
      <c r="B596">
        <v>5030.93420285729</v>
      </c>
      <c r="C596">
        <v>5030.93420285729</v>
      </c>
      <c r="D596">
        <v>869.30357261612</v>
      </c>
      <c r="E596">
        <v>132.322021239555</v>
      </c>
    </row>
    <row r="597" spans="1:5">
      <c r="A597">
        <v>595</v>
      </c>
      <c r="B597">
        <v>5030.93420285729</v>
      </c>
      <c r="C597">
        <v>5030.93420285729</v>
      </c>
      <c r="D597">
        <v>869.238970373054</v>
      </c>
      <c r="E597">
        <v>132.257418996489</v>
      </c>
    </row>
    <row r="598" spans="1:5">
      <c r="A598">
        <v>596</v>
      </c>
      <c r="B598">
        <v>5030.93420285729</v>
      </c>
      <c r="C598">
        <v>5030.93420285729</v>
      </c>
      <c r="D598">
        <v>869.27692618742</v>
      </c>
      <c r="E598">
        <v>132.295374810855</v>
      </c>
    </row>
    <row r="599" spans="1:5">
      <c r="A599">
        <v>597</v>
      </c>
      <c r="B599">
        <v>5030.93420285729</v>
      </c>
      <c r="C599">
        <v>5030.93420285729</v>
      </c>
      <c r="D599">
        <v>869.262574670457</v>
      </c>
      <c r="E599">
        <v>132.281023293893</v>
      </c>
    </row>
    <row r="600" spans="1:5">
      <c r="A600">
        <v>598</v>
      </c>
      <c r="B600">
        <v>5030.93420285729</v>
      </c>
      <c r="C600">
        <v>5030.93420285729</v>
      </c>
      <c r="D600">
        <v>869.234940379741</v>
      </c>
      <c r="E600">
        <v>132.253389003177</v>
      </c>
    </row>
    <row r="601" spans="1:5">
      <c r="A601">
        <v>599</v>
      </c>
      <c r="B601">
        <v>5030.93420285729</v>
      </c>
      <c r="C601">
        <v>5030.93420285729</v>
      </c>
      <c r="D601">
        <v>869.249243194712</v>
      </c>
      <c r="E601">
        <v>132.267691818148</v>
      </c>
    </row>
    <row r="602" spans="1:5">
      <c r="A602">
        <v>600</v>
      </c>
      <c r="B602">
        <v>5030.93420285729</v>
      </c>
      <c r="C602">
        <v>5030.93420285729</v>
      </c>
      <c r="D602">
        <v>869.256220703872</v>
      </c>
      <c r="E602">
        <v>132.274669327308</v>
      </c>
    </row>
    <row r="603" spans="1:5">
      <c r="A603">
        <v>601</v>
      </c>
      <c r="B603">
        <v>5030.93420285729</v>
      </c>
      <c r="C603">
        <v>5030.93420285729</v>
      </c>
      <c r="D603">
        <v>869.245279608095</v>
      </c>
      <c r="E603">
        <v>132.263728231532</v>
      </c>
    </row>
    <row r="604" spans="1:5">
      <c r="A604">
        <v>602</v>
      </c>
      <c r="B604">
        <v>5030.93420285729</v>
      </c>
      <c r="C604">
        <v>5030.93420285729</v>
      </c>
      <c r="D604">
        <v>869.253747821337</v>
      </c>
      <c r="E604">
        <v>132.272196444772</v>
      </c>
    </row>
    <row r="605" spans="1:5">
      <c r="A605">
        <v>603</v>
      </c>
      <c r="B605">
        <v>5030.93420285729</v>
      </c>
      <c r="C605">
        <v>5030.93420285729</v>
      </c>
      <c r="D605">
        <v>869.240853909373</v>
      </c>
      <c r="E605">
        <v>132.259302532808</v>
      </c>
    </row>
    <row r="606" spans="1:5">
      <c r="A606">
        <v>604</v>
      </c>
      <c r="B606">
        <v>5030.93420285729</v>
      </c>
      <c r="C606">
        <v>5030.93420285729</v>
      </c>
      <c r="D606">
        <v>869.259752464179</v>
      </c>
      <c r="E606">
        <v>132.278201087615</v>
      </c>
    </row>
    <row r="607" spans="1:5">
      <c r="A607">
        <v>605</v>
      </c>
      <c r="B607">
        <v>5030.93420285729</v>
      </c>
      <c r="C607">
        <v>5030.93420285729</v>
      </c>
      <c r="D607">
        <v>869.243862651563</v>
      </c>
      <c r="E607">
        <v>132.262311274999</v>
      </c>
    </row>
    <row r="608" spans="1:5">
      <c r="A608">
        <v>606</v>
      </c>
      <c r="B608">
        <v>5030.93420285729</v>
      </c>
      <c r="C608">
        <v>5030.93420285729</v>
      </c>
      <c r="D608">
        <v>869.256886479191</v>
      </c>
      <c r="E608">
        <v>132.275335102625</v>
      </c>
    </row>
    <row r="609" spans="1:5">
      <c r="A609">
        <v>607</v>
      </c>
      <c r="B609">
        <v>5030.93420285729</v>
      </c>
      <c r="C609">
        <v>5030.93420285729</v>
      </c>
      <c r="D609">
        <v>869.25061501849</v>
      </c>
      <c r="E609">
        <v>132.269063641924</v>
      </c>
    </row>
    <row r="610" spans="1:5">
      <c r="A610">
        <v>608</v>
      </c>
      <c r="B610">
        <v>5030.93420285729</v>
      </c>
      <c r="C610">
        <v>5030.93420285729</v>
      </c>
      <c r="D610">
        <v>869.256015392806</v>
      </c>
      <c r="E610">
        <v>132.274464016242</v>
      </c>
    </row>
    <row r="611" spans="1:5">
      <c r="A611">
        <v>609</v>
      </c>
      <c r="B611">
        <v>5030.93420285729</v>
      </c>
      <c r="C611">
        <v>5030.93420285729</v>
      </c>
      <c r="D611">
        <v>869.254215189153</v>
      </c>
      <c r="E611">
        <v>132.27266381259</v>
      </c>
    </row>
    <row r="612" spans="1:5">
      <c r="A612">
        <v>610</v>
      </c>
      <c r="B612">
        <v>5030.93420285729</v>
      </c>
      <c r="C612">
        <v>5030.93420285729</v>
      </c>
      <c r="D612">
        <v>869.254186144993</v>
      </c>
      <c r="E612">
        <v>132.272634768427</v>
      </c>
    </row>
    <row r="613" spans="1:5">
      <c r="A613">
        <v>611</v>
      </c>
      <c r="B613">
        <v>5030.93420285729</v>
      </c>
      <c r="C613">
        <v>5030.93420285729</v>
      </c>
      <c r="D613">
        <v>869.273988635718</v>
      </c>
      <c r="E613">
        <v>132.292437259154</v>
      </c>
    </row>
    <row r="614" spans="1:5">
      <c r="A614">
        <v>612</v>
      </c>
      <c r="B614">
        <v>5030.93420285729</v>
      </c>
      <c r="C614">
        <v>5030.93420285729</v>
      </c>
      <c r="D614">
        <v>869.280249133927</v>
      </c>
      <c r="E614">
        <v>132.298697757364</v>
      </c>
    </row>
    <row r="615" spans="1:5">
      <c r="A615">
        <v>613</v>
      </c>
      <c r="B615">
        <v>5030.93420285729</v>
      </c>
      <c r="C615">
        <v>5030.93420285729</v>
      </c>
      <c r="D615">
        <v>869.276382859809</v>
      </c>
      <c r="E615">
        <v>132.294831483245</v>
      </c>
    </row>
    <row r="616" spans="1:5">
      <c r="A616">
        <v>614</v>
      </c>
      <c r="B616">
        <v>5030.93420285729</v>
      </c>
      <c r="C616">
        <v>5030.93420285729</v>
      </c>
      <c r="D616">
        <v>869.270384890984</v>
      </c>
      <c r="E616">
        <v>132.288833514419</v>
      </c>
    </row>
    <row r="617" spans="1:5">
      <c r="A617">
        <v>615</v>
      </c>
      <c r="B617">
        <v>5030.93420285729</v>
      </c>
      <c r="C617">
        <v>5030.93420285729</v>
      </c>
      <c r="D617">
        <v>869.288010897676</v>
      </c>
      <c r="E617">
        <v>132.30645952111</v>
      </c>
    </row>
    <row r="618" spans="1:5">
      <c r="A618">
        <v>616</v>
      </c>
      <c r="B618">
        <v>5030.93420285729</v>
      </c>
      <c r="C618">
        <v>5030.93420285729</v>
      </c>
      <c r="D618">
        <v>869.267945593886</v>
      </c>
      <c r="E618">
        <v>132.286394217322</v>
      </c>
    </row>
    <row r="619" spans="1:5">
      <c r="A619">
        <v>617</v>
      </c>
      <c r="B619">
        <v>5030.93420285729</v>
      </c>
      <c r="C619">
        <v>5030.93420285729</v>
      </c>
      <c r="D619">
        <v>869.263730748439</v>
      </c>
      <c r="E619">
        <v>132.282179371877</v>
      </c>
    </row>
    <row r="620" spans="1:5">
      <c r="A620">
        <v>618</v>
      </c>
      <c r="B620">
        <v>5030.93420285729</v>
      </c>
      <c r="C620">
        <v>5030.93420285729</v>
      </c>
      <c r="D620">
        <v>869.275952319837</v>
      </c>
      <c r="E620">
        <v>132.294400943273</v>
      </c>
    </row>
    <row r="621" spans="1:5">
      <c r="A621">
        <v>619</v>
      </c>
      <c r="B621">
        <v>5030.93420285729</v>
      </c>
      <c r="C621">
        <v>5030.93420285729</v>
      </c>
      <c r="D621">
        <v>869.267895488576</v>
      </c>
      <c r="E621">
        <v>132.286344112011</v>
      </c>
    </row>
    <row r="622" spans="1:5">
      <c r="A622">
        <v>620</v>
      </c>
      <c r="B622">
        <v>5030.93420285729</v>
      </c>
      <c r="C622">
        <v>5030.93420285729</v>
      </c>
      <c r="D622">
        <v>869.263229325504</v>
      </c>
      <c r="E622">
        <v>132.281677948939</v>
      </c>
    </row>
    <row r="623" spans="1:5">
      <c r="A623">
        <v>621</v>
      </c>
      <c r="B623">
        <v>5030.93420285729</v>
      </c>
      <c r="C623">
        <v>5030.93420285729</v>
      </c>
      <c r="D623">
        <v>869.267866898355</v>
      </c>
      <c r="E623">
        <v>132.286315521788</v>
      </c>
    </row>
    <row r="624" spans="1:5">
      <c r="A624">
        <v>622</v>
      </c>
      <c r="B624">
        <v>5030.93420285729</v>
      </c>
      <c r="C624">
        <v>5030.93420285729</v>
      </c>
      <c r="D624">
        <v>869.285087732226</v>
      </c>
      <c r="E624">
        <v>132.303536355662</v>
      </c>
    </row>
    <row r="625" spans="1:5">
      <c r="A625">
        <v>623</v>
      </c>
      <c r="B625">
        <v>5030.93420285729</v>
      </c>
      <c r="C625">
        <v>5030.93420285729</v>
      </c>
      <c r="D625">
        <v>869.265962352365</v>
      </c>
      <c r="E625">
        <v>132.2844109758</v>
      </c>
    </row>
    <row r="626" spans="1:5">
      <c r="A626">
        <v>624</v>
      </c>
      <c r="B626">
        <v>5030.93420285729</v>
      </c>
      <c r="C626">
        <v>5030.93420285729</v>
      </c>
      <c r="D626">
        <v>869.269135569413</v>
      </c>
      <c r="E626">
        <v>132.287584192848</v>
      </c>
    </row>
    <row r="627" spans="1:5">
      <c r="A627">
        <v>625</v>
      </c>
      <c r="B627">
        <v>5030.93420285729</v>
      </c>
      <c r="C627">
        <v>5030.93420285729</v>
      </c>
      <c r="D627">
        <v>869.243916017928</v>
      </c>
      <c r="E627">
        <v>132.262364641365</v>
      </c>
    </row>
    <row r="628" spans="1:5">
      <c r="A628">
        <v>626</v>
      </c>
      <c r="B628">
        <v>5030.93420285729</v>
      </c>
      <c r="C628">
        <v>5030.93420285729</v>
      </c>
      <c r="D628">
        <v>869.237714976601</v>
      </c>
      <c r="E628">
        <v>132.256163600035</v>
      </c>
    </row>
    <row r="629" spans="1:5">
      <c r="A629">
        <v>627</v>
      </c>
      <c r="B629">
        <v>5030.93420285729</v>
      </c>
      <c r="C629">
        <v>5030.93420285729</v>
      </c>
      <c r="D629">
        <v>869.248678014776</v>
      </c>
      <c r="E629">
        <v>132.26712663821</v>
      </c>
    </row>
    <row r="630" spans="1:5">
      <c r="A630">
        <v>628</v>
      </c>
      <c r="B630">
        <v>5030.93420285729</v>
      </c>
      <c r="C630">
        <v>5030.93420285729</v>
      </c>
      <c r="D630">
        <v>869.246367369109</v>
      </c>
      <c r="E630">
        <v>132.264815992547</v>
      </c>
    </row>
    <row r="631" spans="1:5">
      <c r="A631">
        <v>629</v>
      </c>
      <c r="B631">
        <v>5030.93420285729</v>
      </c>
      <c r="C631">
        <v>5030.93420285729</v>
      </c>
      <c r="D631">
        <v>869.23553985895</v>
      </c>
      <c r="E631">
        <v>132.253988482385</v>
      </c>
    </row>
    <row r="632" spans="1:5">
      <c r="A632">
        <v>630</v>
      </c>
      <c r="B632">
        <v>5030.93420285729</v>
      </c>
      <c r="C632">
        <v>5030.93420285729</v>
      </c>
      <c r="D632">
        <v>869.226409854197</v>
      </c>
      <c r="E632">
        <v>132.244858477633</v>
      </c>
    </row>
    <row r="633" spans="1:5">
      <c r="A633">
        <v>631</v>
      </c>
      <c r="B633">
        <v>5030.93420285729</v>
      </c>
      <c r="C633">
        <v>5030.93420285729</v>
      </c>
      <c r="D633">
        <v>869.240402059156</v>
      </c>
      <c r="E633">
        <v>132.258850682593</v>
      </c>
    </row>
    <row r="634" spans="1:5">
      <c r="A634">
        <v>632</v>
      </c>
      <c r="B634">
        <v>5030.93420285729</v>
      </c>
      <c r="C634">
        <v>5030.93420285729</v>
      </c>
      <c r="D634">
        <v>869.232163854655</v>
      </c>
      <c r="E634">
        <v>132.250612478089</v>
      </c>
    </row>
    <row r="635" spans="1:5">
      <c r="A635">
        <v>633</v>
      </c>
      <c r="B635">
        <v>5030.93420285729</v>
      </c>
      <c r="C635">
        <v>5030.93420285729</v>
      </c>
      <c r="D635">
        <v>869.248180991693</v>
      </c>
      <c r="E635">
        <v>132.26662961513</v>
      </c>
    </row>
    <row r="636" spans="1:5">
      <c r="A636">
        <v>634</v>
      </c>
      <c r="B636">
        <v>5030.93420285729</v>
      </c>
      <c r="C636">
        <v>5030.93420285729</v>
      </c>
      <c r="D636">
        <v>869.240966455822</v>
      </c>
      <c r="E636">
        <v>132.259415079258</v>
      </c>
    </row>
    <row r="637" spans="1:5">
      <c r="A637">
        <v>635</v>
      </c>
      <c r="B637">
        <v>5030.93420285729</v>
      </c>
      <c r="C637">
        <v>5030.93420285729</v>
      </c>
      <c r="D637">
        <v>869.238367525007</v>
      </c>
      <c r="E637">
        <v>132.256816148441</v>
      </c>
    </row>
    <row r="638" spans="1:5">
      <c r="A638">
        <v>636</v>
      </c>
      <c r="B638">
        <v>5030.93420285729</v>
      </c>
      <c r="C638">
        <v>5030.93420285729</v>
      </c>
      <c r="D638">
        <v>869.235767010996</v>
      </c>
      <c r="E638">
        <v>132.254215634433</v>
      </c>
    </row>
    <row r="639" spans="1:5">
      <c r="A639">
        <v>637</v>
      </c>
      <c r="B639">
        <v>5030.93420285729</v>
      </c>
      <c r="C639">
        <v>5030.93420285729</v>
      </c>
      <c r="D639">
        <v>869.235722447163</v>
      </c>
      <c r="E639">
        <v>132.254171070599</v>
      </c>
    </row>
    <row r="640" spans="1:5">
      <c r="A640">
        <v>638</v>
      </c>
      <c r="B640">
        <v>5030.93420285729</v>
      </c>
      <c r="C640">
        <v>5030.93420285729</v>
      </c>
      <c r="D640">
        <v>869.226827267428</v>
      </c>
      <c r="E640">
        <v>132.245275890862</v>
      </c>
    </row>
    <row r="641" spans="1:5">
      <c r="A641">
        <v>639</v>
      </c>
      <c r="B641">
        <v>5030.93420285729</v>
      </c>
      <c r="C641">
        <v>5030.93420285729</v>
      </c>
      <c r="D641">
        <v>869.224879448268</v>
      </c>
      <c r="E641">
        <v>132.243328071704</v>
      </c>
    </row>
    <row r="642" spans="1:5">
      <c r="A642">
        <v>640</v>
      </c>
      <c r="B642">
        <v>5030.93420285729</v>
      </c>
      <c r="C642">
        <v>5030.93420285729</v>
      </c>
      <c r="D642">
        <v>869.217959588973</v>
      </c>
      <c r="E642">
        <v>132.236408212408</v>
      </c>
    </row>
    <row r="643" spans="1:5">
      <c r="A643">
        <v>641</v>
      </c>
      <c r="B643">
        <v>5030.93420285729</v>
      </c>
      <c r="C643">
        <v>5030.93420285729</v>
      </c>
      <c r="D643">
        <v>869.23500710829</v>
      </c>
      <c r="E643">
        <v>132.253455731724</v>
      </c>
    </row>
    <row r="644" spans="1:5">
      <c r="A644">
        <v>642</v>
      </c>
      <c r="B644">
        <v>5030.93420285729</v>
      </c>
      <c r="C644">
        <v>5030.93420285729</v>
      </c>
      <c r="D644">
        <v>869.222998554351</v>
      </c>
      <c r="E644">
        <v>132.241447177786</v>
      </c>
    </row>
    <row r="645" spans="1:5">
      <c r="A645">
        <v>643</v>
      </c>
      <c r="B645">
        <v>5030.93420285729</v>
      </c>
      <c r="C645">
        <v>5030.93420285729</v>
      </c>
      <c r="D645">
        <v>869.214467529406</v>
      </c>
      <c r="E645">
        <v>132.232916152841</v>
      </c>
    </row>
    <row r="646" spans="1:5">
      <c r="A646">
        <v>644</v>
      </c>
      <c r="B646">
        <v>5030.93420285729</v>
      </c>
      <c r="C646">
        <v>5030.93420285729</v>
      </c>
      <c r="D646">
        <v>869.228957379356</v>
      </c>
      <c r="E646">
        <v>132.247406002792</v>
      </c>
    </row>
    <row r="647" spans="1:5">
      <c r="A647">
        <v>645</v>
      </c>
      <c r="B647">
        <v>5030.93420285729</v>
      </c>
      <c r="C647">
        <v>5030.93420285729</v>
      </c>
      <c r="D647">
        <v>869.212999754029</v>
      </c>
      <c r="E647">
        <v>132.231448377463</v>
      </c>
    </row>
    <row r="648" spans="1:5">
      <c r="A648">
        <v>646</v>
      </c>
      <c r="B648">
        <v>5030.93420285729</v>
      </c>
      <c r="C648">
        <v>5030.93420285729</v>
      </c>
      <c r="D648">
        <v>869.231922743431</v>
      </c>
      <c r="E648">
        <v>132.250371366868</v>
      </c>
    </row>
    <row r="649" spans="1:5">
      <c r="A649">
        <v>647</v>
      </c>
      <c r="B649">
        <v>5030.93420285729</v>
      </c>
      <c r="C649">
        <v>5030.93420285729</v>
      </c>
      <c r="D649">
        <v>869.226348989712</v>
      </c>
      <c r="E649">
        <v>132.244797613147</v>
      </c>
    </row>
    <row r="650" spans="1:5">
      <c r="A650">
        <v>648</v>
      </c>
      <c r="B650">
        <v>5030.93420285729</v>
      </c>
      <c r="C650">
        <v>5030.93420285729</v>
      </c>
      <c r="D650">
        <v>869.226962845848</v>
      </c>
      <c r="E650">
        <v>132.245411469284</v>
      </c>
    </row>
    <row r="651" spans="1:5">
      <c r="A651">
        <v>649</v>
      </c>
      <c r="B651">
        <v>5030.93420285729</v>
      </c>
      <c r="C651">
        <v>5030.93420285729</v>
      </c>
      <c r="D651">
        <v>869.224840164079</v>
      </c>
      <c r="E651">
        <v>132.243288787514</v>
      </c>
    </row>
    <row r="652" spans="1:5">
      <c r="A652">
        <v>650</v>
      </c>
      <c r="B652">
        <v>5030.93420285729</v>
      </c>
      <c r="C652">
        <v>5030.93420285729</v>
      </c>
      <c r="D652">
        <v>869.220852883536</v>
      </c>
      <c r="E652">
        <v>132.239301506972</v>
      </c>
    </row>
    <row r="653" spans="1:5">
      <c r="A653">
        <v>651</v>
      </c>
      <c r="B653">
        <v>5030.93420285729</v>
      </c>
      <c r="C653">
        <v>5030.93420285729</v>
      </c>
      <c r="D653">
        <v>869.2244169169</v>
      </c>
      <c r="E653">
        <v>132.242865540335</v>
      </c>
    </row>
    <row r="654" spans="1:5">
      <c r="A654">
        <v>652</v>
      </c>
      <c r="B654">
        <v>5030.93420285729</v>
      </c>
      <c r="C654">
        <v>5030.93420285729</v>
      </c>
      <c r="D654">
        <v>869.20670520375</v>
      </c>
      <c r="E654">
        <v>132.225153827186</v>
      </c>
    </row>
    <row r="655" spans="1:5">
      <c r="A655">
        <v>653</v>
      </c>
      <c r="B655">
        <v>5030.93420285729</v>
      </c>
      <c r="C655">
        <v>5030.93420285729</v>
      </c>
      <c r="D655">
        <v>869.229168002759</v>
      </c>
      <c r="E655">
        <v>132.247616626195</v>
      </c>
    </row>
    <row r="656" spans="1:5">
      <c r="A656">
        <v>654</v>
      </c>
      <c r="B656">
        <v>5030.93420285729</v>
      </c>
      <c r="C656">
        <v>5030.93420285729</v>
      </c>
      <c r="D656">
        <v>869.227081144314</v>
      </c>
      <c r="E656">
        <v>132.245529767747</v>
      </c>
    </row>
    <row r="657" spans="1:5">
      <c r="A657">
        <v>655</v>
      </c>
      <c r="B657">
        <v>5030.93420285729</v>
      </c>
      <c r="C657">
        <v>5030.93420285729</v>
      </c>
      <c r="D657">
        <v>869.251308624152</v>
      </c>
      <c r="E657">
        <v>132.269757247586</v>
      </c>
    </row>
    <row r="658" spans="1:5">
      <c r="A658">
        <v>656</v>
      </c>
      <c r="B658">
        <v>5030.93420285729</v>
      </c>
      <c r="C658">
        <v>5030.93420285729</v>
      </c>
      <c r="D658">
        <v>869.224957442046</v>
      </c>
      <c r="E658">
        <v>132.243406065482</v>
      </c>
    </row>
    <row r="659" spans="1:5">
      <c r="A659">
        <v>657</v>
      </c>
      <c r="B659">
        <v>5030.93420285729</v>
      </c>
      <c r="C659">
        <v>5030.93420285729</v>
      </c>
      <c r="D659">
        <v>869.236827829883</v>
      </c>
      <c r="E659">
        <v>132.255276453318</v>
      </c>
    </row>
    <row r="660" spans="1:5">
      <c r="A660">
        <v>658</v>
      </c>
      <c r="B660">
        <v>5030.93420285729</v>
      </c>
      <c r="C660">
        <v>5030.93420285729</v>
      </c>
      <c r="D660">
        <v>869.219870912702</v>
      </c>
      <c r="E660">
        <v>132.238319536137</v>
      </c>
    </row>
    <row r="661" spans="1:5">
      <c r="A661">
        <v>659</v>
      </c>
      <c r="B661">
        <v>5030.93420285729</v>
      </c>
      <c r="C661">
        <v>5030.93420285729</v>
      </c>
      <c r="D661">
        <v>869.237718732835</v>
      </c>
      <c r="E661">
        <v>132.256167356271</v>
      </c>
    </row>
    <row r="662" spans="1:5">
      <c r="A662">
        <v>660</v>
      </c>
      <c r="B662">
        <v>5030.93420285729</v>
      </c>
      <c r="C662">
        <v>5030.93420285729</v>
      </c>
      <c r="D662">
        <v>869.227365275354</v>
      </c>
      <c r="E662">
        <v>132.245813898791</v>
      </c>
    </row>
    <row r="663" spans="1:5">
      <c r="A663">
        <v>661</v>
      </c>
      <c r="B663">
        <v>5030.93420285729</v>
      </c>
      <c r="C663">
        <v>5030.93420285729</v>
      </c>
      <c r="D663">
        <v>869.238854676613</v>
      </c>
      <c r="E663">
        <v>132.257303300048</v>
      </c>
    </row>
    <row r="664" spans="1:5">
      <c r="A664">
        <v>662</v>
      </c>
      <c r="B664">
        <v>5030.93420285729</v>
      </c>
      <c r="C664">
        <v>5030.93420285729</v>
      </c>
      <c r="D664">
        <v>869.232473611556</v>
      </c>
      <c r="E664">
        <v>132.250922234992</v>
      </c>
    </row>
    <row r="665" spans="1:5">
      <c r="A665">
        <v>663</v>
      </c>
      <c r="B665">
        <v>5030.93420285729</v>
      </c>
      <c r="C665">
        <v>5030.93420285729</v>
      </c>
      <c r="D665">
        <v>869.222644610586</v>
      </c>
      <c r="E665">
        <v>132.241093234022</v>
      </c>
    </row>
    <row r="666" spans="1:5">
      <c r="A666">
        <v>664</v>
      </c>
      <c r="B666">
        <v>5030.93420285729</v>
      </c>
      <c r="C666">
        <v>5030.93420285729</v>
      </c>
      <c r="D666">
        <v>869.223208729932</v>
      </c>
      <c r="E666">
        <v>132.241657353367</v>
      </c>
    </row>
    <row r="667" spans="1:5">
      <c r="A667">
        <v>665</v>
      </c>
      <c r="B667">
        <v>5030.93420285729</v>
      </c>
      <c r="C667">
        <v>5030.93420285729</v>
      </c>
      <c r="D667">
        <v>869.22879955686</v>
      </c>
      <c r="E667">
        <v>132.247248180294</v>
      </c>
    </row>
    <row r="668" spans="1:5">
      <c r="A668">
        <v>666</v>
      </c>
      <c r="B668">
        <v>5030.93420285729</v>
      </c>
      <c r="C668">
        <v>5030.93420285729</v>
      </c>
      <c r="D668">
        <v>869.239874736353</v>
      </c>
      <c r="E668">
        <v>132.258323359788</v>
      </c>
    </row>
    <row r="669" spans="1:5">
      <c r="A669">
        <v>667</v>
      </c>
      <c r="B669">
        <v>5030.93420285729</v>
      </c>
      <c r="C669">
        <v>5030.93420285729</v>
      </c>
      <c r="D669">
        <v>869.228104961428</v>
      </c>
      <c r="E669">
        <v>132.246553584862</v>
      </c>
    </row>
    <row r="670" spans="1:5">
      <c r="A670">
        <v>668</v>
      </c>
      <c r="B670">
        <v>5030.93420285729</v>
      </c>
      <c r="C670">
        <v>5030.93420285729</v>
      </c>
      <c r="D670">
        <v>869.224626470473</v>
      </c>
      <c r="E670">
        <v>132.243075093909</v>
      </c>
    </row>
    <row r="671" spans="1:5">
      <c r="A671">
        <v>669</v>
      </c>
      <c r="B671">
        <v>5030.93420285729</v>
      </c>
      <c r="C671">
        <v>5030.93420285729</v>
      </c>
      <c r="D671">
        <v>869.230131806543</v>
      </c>
      <c r="E671">
        <v>132.248580429979</v>
      </c>
    </row>
    <row r="672" spans="1:5">
      <c r="A672">
        <v>670</v>
      </c>
      <c r="B672">
        <v>5030.93420285729</v>
      </c>
      <c r="C672">
        <v>5030.93420285729</v>
      </c>
      <c r="D672">
        <v>869.223853639606</v>
      </c>
      <c r="E672">
        <v>132.24230226304</v>
      </c>
    </row>
    <row r="673" spans="1:5">
      <c r="A673">
        <v>671</v>
      </c>
      <c r="B673">
        <v>5030.93420285729</v>
      </c>
      <c r="C673">
        <v>5030.93420285729</v>
      </c>
      <c r="D673">
        <v>869.228661034035</v>
      </c>
      <c r="E673">
        <v>132.247109657471</v>
      </c>
    </row>
    <row r="674" spans="1:5">
      <c r="A674">
        <v>672</v>
      </c>
      <c r="B674">
        <v>5030.93420285729</v>
      </c>
      <c r="C674">
        <v>5030.93420285729</v>
      </c>
      <c r="D674">
        <v>869.224108108181</v>
      </c>
      <c r="E674">
        <v>132.242556731617</v>
      </c>
    </row>
    <row r="675" spans="1:5">
      <c r="A675">
        <v>673</v>
      </c>
      <c r="B675">
        <v>5030.93420285729</v>
      </c>
      <c r="C675">
        <v>5030.93420285729</v>
      </c>
      <c r="D675">
        <v>869.227454417195</v>
      </c>
      <c r="E675">
        <v>132.245903040632</v>
      </c>
    </row>
    <row r="676" spans="1:5">
      <c r="A676">
        <v>674</v>
      </c>
      <c r="B676">
        <v>5030.93420285729</v>
      </c>
      <c r="C676">
        <v>5030.93420285729</v>
      </c>
      <c r="D676">
        <v>869.233396711228</v>
      </c>
      <c r="E676">
        <v>132.251845334663</v>
      </c>
    </row>
    <row r="677" spans="1:5">
      <c r="A677">
        <v>675</v>
      </c>
      <c r="B677">
        <v>5030.93420285729</v>
      </c>
      <c r="C677">
        <v>5030.93420285729</v>
      </c>
      <c r="D677">
        <v>869.233809636543</v>
      </c>
      <c r="E677">
        <v>132.252258259978</v>
      </c>
    </row>
    <row r="678" spans="1:5">
      <c r="A678">
        <v>676</v>
      </c>
      <c r="B678">
        <v>5030.93420285729</v>
      </c>
      <c r="C678">
        <v>5030.93420285729</v>
      </c>
      <c r="D678">
        <v>869.238066923633</v>
      </c>
      <c r="E678">
        <v>132.256515547069</v>
      </c>
    </row>
    <row r="679" spans="1:5">
      <c r="A679">
        <v>677</v>
      </c>
      <c r="B679">
        <v>5030.93420285729</v>
      </c>
      <c r="C679">
        <v>5030.93420285729</v>
      </c>
      <c r="D679">
        <v>869.232741024649</v>
      </c>
      <c r="E679">
        <v>132.251189648085</v>
      </c>
    </row>
    <row r="680" spans="1:5">
      <c r="A680">
        <v>678</v>
      </c>
      <c r="B680">
        <v>5030.93420285729</v>
      </c>
      <c r="C680">
        <v>5030.93420285729</v>
      </c>
      <c r="D680">
        <v>869.248996385303</v>
      </c>
      <c r="E680">
        <v>132.267445008739</v>
      </c>
    </row>
    <row r="681" spans="1:5">
      <c r="A681">
        <v>679</v>
      </c>
      <c r="B681">
        <v>5030.93420285729</v>
      </c>
      <c r="C681">
        <v>5030.93420285729</v>
      </c>
      <c r="D681">
        <v>869.250508776277</v>
      </c>
      <c r="E681">
        <v>132.268957399713</v>
      </c>
    </row>
    <row r="682" spans="1:5">
      <c r="A682">
        <v>680</v>
      </c>
      <c r="B682">
        <v>5030.93420285729</v>
      </c>
      <c r="C682">
        <v>5030.93420285729</v>
      </c>
      <c r="D682">
        <v>869.260668989388</v>
      </c>
      <c r="E682">
        <v>132.279117612822</v>
      </c>
    </row>
    <row r="683" spans="1:5">
      <c r="A683">
        <v>681</v>
      </c>
      <c r="B683">
        <v>5030.93420285729</v>
      </c>
      <c r="C683">
        <v>5030.93420285729</v>
      </c>
      <c r="D683">
        <v>869.258942922749</v>
      </c>
      <c r="E683">
        <v>132.277391546185</v>
      </c>
    </row>
    <row r="684" spans="1:5">
      <c r="A684">
        <v>682</v>
      </c>
      <c r="B684">
        <v>5030.93420285729</v>
      </c>
      <c r="C684">
        <v>5030.93420285729</v>
      </c>
      <c r="D684">
        <v>869.249277702922</v>
      </c>
      <c r="E684">
        <v>132.267726326358</v>
      </c>
    </row>
    <row r="685" spans="1:5">
      <c r="A685">
        <v>683</v>
      </c>
      <c r="B685">
        <v>5030.93420285729</v>
      </c>
      <c r="C685">
        <v>5030.93420285729</v>
      </c>
      <c r="D685">
        <v>869.246499872588</v>
      </c>
      <c r="E685">
        <v>132.264948496024</v>
      </c>
    </row>
    <row r="686" spans="1:5">
      <c r="A686">
        <v>684</v>
      </c>
      <c r="B686">
        <v>5030.93420285729</v>
      </c>
      <c r="C686">
        <v>5030.93420285729</v>
      </c>
      <c r="D686">
        <v>869.257946005591</v>
      </c>
      <c r="E686">
        <v>132.276394629026</v>
      </c>
    </row>
    <row r="687" spans="1:5">
      <c r="A687">
        <v>685</v>
      </c>
      <c r="B687">
        <v>5030.93420285729</v>
      </c>
      <c r="C687">
        <v>5030.93420285729</v>
      </c>
      <c r="D687">
        <v>869.248823205525</v>
      </c>
      <c r="E687">
        <v>132.267271828961</v>
      </c>
    </row>
    <row r="688" spans="1:5">
      <c r="A688">
        <v>686</v>
      </c>
      <c r="B688">
        <v>5030.93420285729</v>
      </c>
      <c r="C688">
        <v>5030.93420285729</v>
      </c>
      <c r="D688">
        <v>869.248823188065</v>
      </c>
      <c r="E688">
        <v>132.267271811501</v>
      </c>
    </row>
    <row r="689" spans="1:5">
      <c r="A689">
        <v>687</v>
      </c>
      <c r="B689">
        <v>5030.93420285729</v>
      </c>
      <c r="C689">
        <v>5030.93420285729</v>
      </c>
      <c r="D689">
        <v>869.247022128234</v>
      </c>
      <c r="E689">
        <v>132.265470751671</v>
      </c>
    </row>
    <row r="690" spans="1:5">
      <c r="A690">
        <v>688</v>
      </c>
      <c r="B690">
        <v>5030.93420285729</v>
      </c>
      <c r="C690">
        <v>5030.93420285729</v>
      </c>
      <c r="D690">
        <v>869.251991619843</v>
      </c>
      <c r="E690">
        <v>132.27044024328</v>
      </c>
    </row>
    <row r="691" spans="1:5">
      <c r="A691">
        <v>689</v>
      </c>
      <c r="B691">
        <v>5030.93420285729</v>
      </c>
      <c r="C691">
        <v>5030.93420285729</v>
      </c>
      <c r="D691">
        <v>869.246481015324</v>
      </c>
      <c r="E691">
        <v>132.264929638759</v>
      </c>
    </row>
    <row r="692" spans="1:5">
      <c r="A692">
        <v>690</v>
      </c>
      <c r="B692">
        <v>5030.93420285729</v>
      </c>
      <c r="C692">
        <v>5030.93420285729</v>
      </c>
      <c r="D692">
        <v>869.25752481568</v>
      </c>
      <c r="E692">
        <v>132.275973439116</v>
      </c>
    </row>
    <row r="693" spans="1:5">
      <c r="A693">
        <v>691</v>
      </c>
      <c r="B693">
        <v>5030.93420285729</v>
      </c>
      <c r="C693">
        <v>5030.93420285729</v>
      </c>
      <c r="D693">
        <v>869.260718763411</v>
      </c>
      <c r="E693">
        <v>132.279167386847</v>
      </c>
    </row>
    <row r="694" spans="1:5">
      <c r="A694">
        <v>692</v>
      </c>
      <c r="B694">
        <v>5030.93420285729</v>
      </c>
      <c r="C694">
        <v>5030.93420285729</v>
      </c>
      <c r="D694">
        <v>869.270054554669</v>
      </c>
      <c r="E694">
        <v>132.288503178105</v>
      </c>
    </row>
    <row r="695" spans="1:5">
      <c r="A695">
        <v>693</v>
      </c>
      <c r="B695">
        <v>5030.93420285729</v>
      </c>
      <c r="C695">
        <v>5030.93420285729</v>
      </c>
      <c r="D695">
        <v>869.271165923393</v>
      </c>
      <c r="E695">
        <v>132.289614546829</v>
      </c>
    </row>
    <row r="696" spans="1:5">
      <c r="A696">
        <v>694</v>
      </c>
      <c r="B696">
        <v>5030.93420285729</v>
      </c>
      <c r="C696">
        <v>5030.93420285729</v>
      </c>
      <c r="D696">
        <v>869.27128691126</v>
      </c>
      <c r="E696">
        <v>132.289735534697</v>
      </c>
    </row>
    <row r="697" spans="1:5">
      <c r="A697">
        <v>695</v>
      </c>
      <c r="B697">
        <v>5030.93420285729</v>
      </c>
      <c r="C697">
        <v>5030.93420285729</v>
      </c>
      <c r="D697">
        <v>869.27396021005</v>
      </c>
      <c r="E697">
        <v>132.292408833485</v>
      </c>
    </row>
    <row r="698" spans="1:5">
      <c r="A698">
        <v>696</v>
      </c>
      <c r="B698">
        <v>5030.93420285729</v>
      </c>
      <c r="C698">
        <v>5030.93420285729</v>
      </c>
      <c r="D698">
        <v>869.28119197641</v>
      </c>
      <c r="E698">
        <v>132.299640599846</v>
      </c>
    </row>
    <row r="699" spans="1:5">
      <c r="A699">
        <v>697</v>
      </c>
      <c r="B699">
        <v>5030.93420285729</v>
      </c>
      <c r="C699">
        <v>5030.93420285729</v>
      </c>
      <c r="D699">
        <v>869.26972795362</v>
      </c>
      <c r="E699">
        <v>132.288176577054</v>
      </c>
    </row>
    <row r="700" spans="1:5">
      <c r="A700">
        <v>698</v>
      </c>
      <c r="B700">
        <v>5030.93420285729</v>
      </c>
      <c r="C700">
        <v>5030.93420285729</v>
      </c>
      <c r="D700">
        <v>869.268017246797</v>
      </c>
      <c r="E700">
        <v>132.286465870233</v>
      </c>
    </row>
    <row r="701" spans="1:5">
      <c r="A701">
        <v>699</v>
      </c>
      <c r="B701">
        <v>5030.93420285729</v>
      </c>
      <c r="C701">
        <v>5030.93420285729</v>
      </c>
      <c r="D701">
        <v>869.267711882609</v>
      </c>
      <c r="E701">
        <v>132.286160506044</v>
      </c>
    </row>
    <row r="702" spans="1:5">
      <c r="A702">
        <v>700</v>
      </c>
      <c r="B702">
        <v>5030.93420285729</v>
      </c>
      <c r="C702">
        <v>5030.93420285729</v>
      </c>
      <c r="D702">
        <v>869.269745908087</v>
      </c>
      <c r="E702">
        <v>132.288194531522</v>
      </c>
    </row>
    <row r="703" spans="1:5">
      <c r="A703">
        <v>701</v>
      </c>
      <c r="B703">
        <v>5030.93420285729</v>
      </c>
      <c r="C703">
        <v>5030.93420285729</v>
      </c>
      <c r="D703">
        <v>869.266253220949</v>
      </c>
      <c r="E703">
        <v>132.284701844384</v>
      </c>
    </row>
    <row r="704" spans="1:5">
      <c r="A704">
        <v>702</v>
      </c>
      <c r="B704">
        <v>5030.93420285729</v>
      </c>
      <c r="C704">
        <v>5030.93420285729</v>
      </c>
      <c r="D704">
        <v>869.266517787167</v>
      </c>
      <c r="E704">
        <v>132.284966410603</v>
      </c>
    </row>
    <row r="705" spans="1:5">
      <c r="A705">
        <v>703</v>
      </c>
      <c r="B705">
        <v>5030.93420285729</v>
      </c>
      <c r="C705">
        <v>5030.93420285729</v>
      </c>
      <c r="D705">
        <v>869.268647769978</v>
      </c>
      <c r="E705">
        <v>132.287096393412</v>
      </c>
    </row>
    <row r="706" spans="1:5">
      <c r="A706">
        <v>704</v>
      </c>
      <c r="B706">
        <v>5030.93420285729</v>
      </c>
      <c r="C706">
        <v>5030.93420285729</v>
      </c>
      <c r="D706">
        <v>869.257918766083</v>
      </c>
      <c r="E706">
        <v>132.27636738952</v>
      </c>
    </row>
    <row r="707" spans="1:5">
      <c r="A707">
        <v>705</v>
      </c>
      <c r="B707">
        <v>5030.93420285729</v>
      </c>
      <c r="C707">
        <v>5030.93420285729</v>
      </c>
      <c r="D707">
        <v>869.267727367912</v>
      </c>
      <c r="E707">
        <v>132.286175991348</v>
      </c>
    </row>
    <row r="708" spans="1:5">
      <c r="A708">
        <v>706</v>
      </c>
      <c r="B708">
        <v>5030.93420285729</v>
      </c>
      <c r="C708">
        <v>5030.93420285729</v>
      </c>
      <c r="D708">
        <v>869.256988934745</v>
      </c>
      <c r="E708">
        <v>132.275437558179</v>
      </c>
    </row>
    <row r="709" spans="1:5">
      <c r="A709">
        <v>707</v>
      </c>
      <c r="B709">
        <v>5030.93420285729</v>
      </c>
      <c r="C709">
        <v>5030.93420285729</v>
      </c>
      <c r="D709">
        <v>869.264179942162</v>
      </c>
      <c r="E709">
        <v>132.282628565597</v>
      </c>
    </row>
    <row r="710" spans="1:5">
      <c r="A710">
        <v>708</v>
      </c>
      <c r="B710">
        <v>5030.93420285729</v>
      </c>
      <c r="C710">
        <v>5030.93420285729</v>
      </c>
      <c r="D710">
        <v>869.258053499684</v>
      </c>
      <c r="E710">
        <v>132.276502123119</v>
      </c>
    </row>
    <row r="711" spans="1:5">
      <c r="A711">
        <v>709</v>
      </c>
      <c r="B711">
        <v>5030.93420285729</v>
      </c>
      <c r="C711">
        <v>5030.93420285729</v>
      </c>
      <c r="D711">
        <v>869.267565945377</v>
      </c>
      <c r="E711">
        <v>132.286014568812</v>
      </c>
    </row>
    <row r="712" spans="1:5">
      <c r="A712">
        <v>710</v>
      </c>
      <c r="B712">
        <v>5030.93420285729</v>
      </c>
      <c r="C712">
        <v>5030.93420285729</v>
      </c>
      <c r="D712">
        <v>869.269599160383</v>
      </c>
      <c r="E712">
        <v>132.28804778382</v>
      </c>
    </row>
    <row r="713" spans="1:5">
      <c r="A713">
        <v>711</v>
      </c>
      <c r="B713">
        <v>5030.93420285729</v>
      </c>
      <c r="C713">
        <v>5030.93420285729</v>
      </c>
      <c r="D713">
        <v>869.261465643981</v>
      </c>
      <c r="E713">
        <v>132.279914267415</v>
      </c>
    </row>
    <row r="714" spans="1:5">
      <c r="A714">
        <v>712</v>
      </c>
      <c r="B714">
        <v>5030.93420285729</v>
      </c>
      <c r="C714">
        <v>5030.93420285729</v>
      </c>
      <c r="D714">
        <v>869.277743212911</v>
      </c>
      <c r="E714">
        <v>132.296191836345</v>
      </c>
    </row>
    <row r="715" spans="1:5">
      <c r="A715">
        <v>713</v>
      </c>
      <c r="B715">
        <v>5030.93420285729</v>
      </c>
      <c r="C715">
        <v>5030.93420285729</v>
      </c>
      <c r="D715">
        <v>869.267388750299</v>
      </c>
      <c r="E715">
        <v>132.285837373734</v>
      </c>
    </row>
    <row r="716" spans="1:5">
      <c r="A716">
        <v>714</v>
      </c>
      <c r="B716">
        <v>5030.93420285729</v>
      </c>
      <c r="C716">
        <v>5030.93420285729</v>
      </c>
      <c r="D716">
        <v>869.261553137674</v>
      </c>
      <c r="E716">
        <v>132.280001761109</v>
      </c>
    </row>
    <row r="717" spans="1:5">
      <c r="A717">
        <v>715</v>
      </c>
      <c r="B717">
        <v>5030.93420285729</v>
      </c>
      <c r="C717">
        <v>5030.93420285729</v>
      </c>
      <c r="D717">
        <v>869.264958759413</v>
      </c>
      <c r="E717">
        <v>132.28340738285</v>
      </c>
    </row>
    <row r="718" spans="1:5">
      <c r="A718">
        <v>716</v>
      </c>
      <c r="B718">
        <v>5030.93420285729</v>
      </c>
      <c r="C718">
        <v>5030.93420285729</v>
      </c>
      <c r="D718">
        <v>869.260887896727</v>
      </c>
      <c r="E718">
        <v>132.279336520161</v>
      </c>
    </row>
    <row r="719" spans="1:5">
      <c r="A719">
        <v>717</v>
      </c>
      <c r="B719">
        <v>5030.93420285729</v>
      </c>
      <c r="C719">
        <v>5030.93420285729</v>
      </c>
      <c r="D719">
        <v>869.259895954018</v>
      </c>
      <c r="E719">
        <v>132.278344577452</v>
      </c>
    </row>
    <row r="720" spans="1:5">
      <c r="A720">
        <v>718</v>
      </c>
      <c r="B720">
        <v>5030.93420285729</v>
      </c>
      <c r="C720">
        <v>5030.93420285729</v>
      </c>
      <c r="D720">
        <v>869.269709536079</v>
      </c>
      <c r="E720">
        <v>132.288158159515</v>
      </c>
    </row>
    <row r="721" spans="1:5">
      <c r="A721">
        <v>719</v>
      </c>
      <c r="B721">
        <v>5030.93420285729</v>
      </c>
      <c r="C721">
        <v>5030.93420285729</v>
      </c>
      <c r="D721">
        <v>869.27132232485</v>
      </c>
      <c r="E721">
        <v>132.289770948286</v>
      </c>
    </row>
    <row r="722" spans="1:5">
      <c r="A722">
        <v>720</v>
      </c>
      <c r="B722">
        <v>5030.93420285729</v>
      </c>
      <c r="C722">
        <v>5030.93420285729</v>
      </c>
      <c r="D722">
        <v>869.263875416225</v>
      </c>
      <c r="E722">
        <v>132.282324039661</v>
      </c>
    </row>
    <row r="723" spans="1:5">
      <c r="A723">
        <v>721</v>
      </c>
      <c r="B723">
        <v>5030.93420285729</v>
      </c>
      <c r="C723">
        <v>5030.93420285729</v>
      </c>
      <c r="D723">
        <v>869.270196145217</v>
      </c>
      <c r="E723">
        <v>132.288644768653</v>
      </c>
    </row>
    <row r="724" spans="1:5">
      <c r="A724">
        <v>722</v>
      </c>
      <c r="B724">
        <v>5030.93420285729</v>
      </c>
      <c r="C724">
        <v>5030.93420285729</v>
      </c>
      <c r="D724">
        <v>869.265525820083</v>
      </c>
      <c r="E724">
        <v>132.28397444352</v>
      </c>
    </row>
    <row r="725" spans="1:5">
      <c r="A725">
        <v>723</v>
      </c>
      <c r="B725">
        <v>5030.93420285729</v>
      </c>
      <c r="C725">
        <v>5030.93420285729</v>
      </c>
      <c r="D725">
        <v>869.266937995007</v>
      </c>
      <c r="E725">
        <v>132.285386618444</v>
      </c>
    </row>
    <row r="726" spans="1:5">
      <c r="A726">
        <v>724</v>
      </c>
      <c r="B726">
        <v>5030.93420285729</v>
      </c>
      <c r="C726">
        <v>5030.93420285729</v>
      </c>
      <c r="D726">
        <v>869.265166767364</v>
      </c>
      <c r="E726">
        <v>132.2836153908</v>
      </c>
    </row>
    <row r="727" spans="1:5">
      <c r="A727">
        <v>725</v>
      </c>
      <c r="B727">
        <v>5030.93420285729</v>
      </c>
      <c r="C727">
        <v>5030.93420285729</v>
      </c>
      <c r="D727">
        <v>869.262394981108</v>
      </c>
      <c r="E727">
        <v>132.280843604542</v>
      </c>
    </row>
    <row r="728" spans="1:5">
      <c r="A728">
        <v>726</v>
      </c>
      <c r="B728">
        <v>5030.93420285729</v>
      </c>
      <c r="C728">
        <v>5030.93420285729</v>
      </c>
      <c r="D728">
        <v>869.264516360658</v>
      </c>
      <c r="E728">
        <v>132.282964984094</v>
      </c>
    </row>
    <row r="729" spans="1:5">
      <c r="A729">
        <v>727</v>
      </c>
      <c r="B729">
        <v>5030.93420285729</v>
      </c>
      <c r="C729">
        <v>5030.93420285729</v>
      </c>
      <c r="D729">
        <v>869.265925767134</v>
      </c>
      <c r="E729">
        <v>132.284374390568</v>
      </c>
    </row>
    <row r="730" spans="1:5">
      <c r="A730">
        <v>728</v>
      </c>
      <c r="B730">
        <v>5030.93420285729</v>
      </c>
      <c r="C730">
        <v>5030.93420285729</v>
      </c>
      <c r="D730">
        <v>869.265037419415</v>
      </c>
      <c r="E730">
        <v>132.283486042852</v>
      </c>
    </row>
    <row r="731" spans="1:5">
      <c r="A731">
        <v>729</v>
      </c>
      <c r="B731">
        <v>5030.93420285729</v>
      </c>
      <c r="C731">
        <v>5030.93420285729</v>
      </c>
      <c r="D731">
        <v>869.26519104095</v>
      </c>
      <c r="E731">
        <v>132.283639664386</v>
      </c>
    </row>
    <row r="732" spans="1:5">
      <c r="A732">
        <v>730</v>
      </c>
      <c r="B732">
        <v>5030.93420285729</v>
      </c>
      <c r="C732">
        <v>5030.93420285729</v>
      </c>
      <c r="D732">
        <v>869.267029757665</v>
      </c>
      <c r="E732">
        <v>132.285478381101</v>
      </c>
    </row>
    <row r="733" spans="1:5">
      <c r="A733">
        <v>731</v>
      </c>
      <c r="B733">
        <v>5030.93420285729</v>
      </c>
      <c r="C733">
        <v>5030.93420285729</v>
      </c>
      <c r="D733">
        <v>869.260903632801</v>
      </c>
      <c r="E733">
        <v>132.279352256236</v>
      </c>
    </row>
    <row r="734" spans="1:5">
      <c r="A734">
        <v>732</v>
      </c>
      <c r="B734">
        <v>5030.93420285729</v>
      </c>
      <c r="C734">
        <v>5030.93420285729</v>
      </c>
      <c r="D734">
        <v>869.262570847743</v>
      </c>
      <c r="E734">
        <v>132.281019471178</v>
      </c>
    </row>
    <row r="735" spans="1:5">
      <c r="A735">
        <v>733</v>
      </c>
      <c r="B735">
        <v>5030.93420285729</v>
      </c>
      <c r="C735">
        <v>5030.93420285729</v>
      </c>
      <c r="D735">
        <v>869.266963540826</v>
      </c>
      <c r="E735">
        <v>132.285412164261</v>
      </c>
    </row>
    <row r="736" spans="1:5">
      <c r="A736">
        <v>734</v>
      </c>
      <c r="B736">
        <v>5030.93420285729</v>
      </c>
      <c r="C736">
        <v>5030.93420285729</v>
      </c>
      <c r="D736">
        <v>869.266353625784</v>
      </c>
      <c r="E736">
        <v>132.284802249219</v>
      </c>
    </row>
    <row r="737" spans="1:5">
      <c r="A737">
        <v>735</v>
      </c>
      <c r="B737">
        <v>5030.93420285729</v>
      </c>
      <c r="C737">
        <v>5030.93420285729</v>
      </c>
      <c r="D737">
        <v>869.268459539802</v>
      </c>
      <c r="E737">
        <v>132.286908163237</v>
      </c>
    </row>
    <row r="738" spans="1:5">
      <c r="A738">
        <v>736</v>
      </c>
      <c r="B738">
        <v>5030.93420285729</v>
      </c>
      <c r="C738">
        <v>5030.93420285729</v>
      </c>
      <c r="D738">
        <v>869.266526296105</v>
      </c>
      <c r="E738">
        <v>132.284974919541</v>
      </c>
    </row>
    <row r="739" spans="1:5">
      <c r="A739">
        <v>737</v>
      </c>
      <c r="B739">
        <v>5030.93420285729</v>
      </c>
      <c r="C739">
        <v>5030.93420285729</v>
      </c>
      <c r="D739">
        <v>869.265144496202</v>
      </c>
      <c r="E739">
        <v>132.28359311964</v>
      </c>
    </row>
    <row r="740" spans="1:5">
      <c r="A740">
        <v>738</v>
      </c>
      <c r="B740">
        <v>5030.93420285729</v>
      </c>
      <c r="C740">
        <v>5030.93420285729</v>
      </c>
      <c r="D740">
        <v>869.267847637681</v>
      </c>
      <c r="E740">
        <v>132.286296261116</v>
      </c>
    </row>
    <row r="741" spans="1:5">
      <c r="A741">
        <v>739</v>
      </c>
      <c r="B741">
        <v>5030.93420285729</v>
      </c>
      <c r="C741">
        <v>5030.93420285729</v>
      </c>
      <c r="D741">
        <v>869.266442689636</v>
      </c>
      <c r="E741">
        <v>132.284891313072</v>
      </c>
    </row>
    <row r="742" spans="1:5">
      <c r="A742">
        <v>740</v>
      </c>
      <c r="B742">
        <v>5030.93420285729</v>
      </c>
      <c r="C742">
        <v>5030.93420285729</v>
      </c>
      <c r="D742">
        <v>869.266239338908</v>
      </c>
      <c r="E742">
        <v>132.284687962342</v>
      </c>
    </row>
    <row r="743" spans="1:5">
      <c r="A743">
        <v>741</v>
      </c>
      <c r="B743">
        <v>5030.93420285729</v>
      </c>
      <c r="C743">
        <v>5030.93420285729</v>
      </c>
      <c r="D743">
        <v>869.267674035463</v>
      </c>
      <c r="E743">
        <v>132.286122658899</v>
      </c>
    </row>
    <row r="744" spans="1:5">
      <c r="A744">
        <v>742</v>
      </c>
      <c r="B744">
        <v>5030.93420285729</v>
      </c>
      <c r="C744">
        <v>5030.93420285729</v>
      </c>
      <c r="D744">
        <v>869.266755691096</v>
      </c>
      <c r="E744">
        <v>132.285204314531</v>
      </c>
    </row>
    <row r="745" spans="1:5">
      <c r="A745">
        <v>743</v>
      </c>
      <c r="B745">
        <v>5030.93420285729</v>
      </c>
      <c r="C745">
        <v>5030.93420285729</v>
      </c>
      <c r="D745">
        <v>869.260476921188</v>
      </c>
      <c r="E745">
        <v>132.278925544623</v>
      </c>
    </row>
    <row r="746" spans="1:5">
      <c r="A746">
        <v>744</v>
      </c>
      <c r="B746">
        <v>5030.93420285729</v>
      </c>
      <c r="C746">
        <v>5030.93420285729</v>
      </c>
      <c r="D746">
        <v>869.266055652629</v>
      </c>
      <c r="E746">
        <v>132.284504276064</v>
      </c>
    </row>
    <row r="747" spans="1:5">
      <c r="A747">
        <v>745</v>
      </c>
      <c r="B747">
        <v>5030.93420285729</v>
      </c>
      <c r="C747">
        <v>5030.93420285729</v>
      </c>
      <c r="D747">
        <v>869.268170127382</v>
      </c>
      <c r="E747">
        <v>132.286618750818</v>
      </c>
    </row>
    <row r="748" spans="1:5">
      <c r="A748">
        <v>746</v>
      </c>
      <c r="B748">
        <v>5030.93420285729</v>
      </c>
      <c r="C748">
        <v>5030.93420285729</v>
      </c>
      <c r="D748">
        <v>869.266691091718</v>
      </c>
      <c r="E748">
        <v>132.285139715154</v>
      </c>
    </row>
    <row r="749" spans="1:5">
      <c r="A749">
        <v>747</v>
      </c>
      <c r="B749">
        <v>5030.93420285729</v>
      </c>
      <c r="C749">
        <v>5030.93420285729</v>
      </c>
      <c r="D749">
        <v>869.273115732262</v>
      </c>
      <c r="E749">
        <v>132.291564355697</v>
      </c>
    </row>
    <row r="750" spans="1:5">
      <c r="A750">
        <v>748</v>
      </c>
      <c r="B750">
        <v>5030.93420285729</v>
      </c>
      <c r="C750">
        <v>5030.93420285729</v>
      </c>
      <c r="D750">
        <v>869.268233829049</v>
      </c>
      <c r="E750">
        <v>132.286682452484</v>
      </c>
    </row>
    <row r="751" spans="1:5">
      <c r="A751">
        <v>749</v>
      </c>
      <c r="B751">
        <v>5030.93420285729</v>
      </c>
      <c r="C751">
        <v>5030.93420285729</v>
      </c>
      <c r="D751">
        <v>869.266239390374</v>
      </c>
      <c r="E751">
        <v>132.28468801381</v>
      </c>
    </row>
    <row r="752" spans="1:5">
      <c r="A752">
        <v>750</v>
      </c>
      <c r="B752">
        <v>5030.93420285729</v>
      </c>
      <c r="C752">
        <v>5030.93420285729</v>
      </c>
      <c r="D752">
        <v>869.263087693924</v>
      </c>
      <c r="E752">
        <v>132.28153631736</v>
      </c>
    </row>
    <row r="753" spans="1:5">
      <c r="A753">
        <v>751</v>
      </c>
      <c r="B753">
        <v>5030.93420285729</v>
      </c>
      <c r="C753">
        <v>5030.93420285729</v>
      </c>
      <c r="D753">
        <v>869.265865765497</v>
      </c>
      <c r="E753">
        <v>132.284314388931</v>
      </c>
    </row>
    <row r="754" spans="1:5">
      <c r="A754">
        <v>752</v>
      </c>
      <c r="B754">
        <v>5030.93420285729</v>
      </c>
      <c r="C754">
        <v>5030.93420285729</v>
      </c>
      <c r="D754">
        <v>869.267158688313</v>
      </c>
      <c r="E754">
        <v>132.285607311749</v>
      </c>
    </row>
    <row r="755" spans="1:5">
      <c r="A755">
        <v>753</v>
      </c>
      <c r="B755">
        <v>5030.93420285729</v>
      </c>
      <c r="C755">
        <v>5030.93420285729</v>
      </c>
      <c r="D755">
        <v>869.267315976993</v>
      </c>
      <c r="E755">
        <v>132.285764600428</v>
      </c>
    </row>
    <row r="756" spans="1:5">
      <c r="A756">
        <v>754</v>
      </c>
      <c r="B756">
        <v>5030.93420285729</v>
      </c>
      <c r="C756">
        <v>5030.93420285729</v>
      </c>
      <c r="D756">
        <v>869.268132405539</v>
      </c>
      <c r="E756">
        <v>132.286581028974</v>
      </c>
    </row>
    <row r="757" spans="1:5">
      <c r="A757">
        <v>755</v>
      </c>
      <c r="B757">
        <v>5030.93420285729</v>
      </c>
      <c r="C757">
        <v>5030.93420285729</v>
      </c>
      <c r="D757">
        <v>869.262670339844</v>
      </c>
      <c r="E757">
        <v>132.281118963279</v>
      </c>
    </row>
    <row r="758" spans="1:5">
      <c r="A758">
        <v>756</v>
      </c>
      <c r="B758">
        <v>5030.93420285729</v>
      </c>
      <c r="C758">
        <v>5030.93420285729</v>
      </c>
      <c r="D758">
        <v>869.26701062856</v>
      </c>
      <c r="E758">
        <v>132.285459251995</v>
      </c>
    </row>
    <row r="759" spans="1:5">
      <c r="A759">
        <v>757</v>
      </c>
      <c r="B759">
        <v>5030.93420285729</v>
      </c>
      <c r="C759">
        <v>5030.93420285729</v>
      </c>
      <c r="D759">
        <v>869.264814728493</v>
      </c>
      <c r="E759">
        <v>132.283263351928</v>
      </c>
    </row>
    <row r="760" spans="1:5">
      <c r="A760">
        <v>758</v>
      </c>
      <c r="B760">
        <v>5030.93420285729</v>
      </c>
      <c r="C760">
        <v>5030.93420285729</v>
      </c>
      <c r="D760">
        <v>869.268114775236</v>
      </c>
      <c r="E760">
        <v>132.286563398671</v>
      </c>
    </row>
    <row r="761" spans="1:5">
      <c r="A761">
        <v>759</v>
      </c>
      <c r="B761">
        <v>5030.93420285729</v>
      </c>
      <c r="C761">
        <v>5030.93420285729</v>
      </c>
      <c r="D761">
        <v>869.261876766193</v>
      </c>
      <c r="E761">
        <v>132.280325389627</v>
      </c>
    </row>
    <row r="762" spans="1:5">
      <c r="A762">
        <v>760</v>
      </c>
      <c r="B762">
        <v>5030.93420285729</v>
      </c>
      <c r="C762">
        <v>5030.93420285729</v>
      </c>
      <c r="D762">
        <v>869.26515373044</v>
      </c>
      <c r="E762">
        <v>132.283602353875</v>
      </c>
    </row>
    <row r="763" spans="1:5">
      <c r="A763">
        <v>761</v>
      </c>
      <c r="B763">
        <v>5030.93420285729</v>
      </c>
      <c r="C763">
        <v>5030.93420285729</v>
      </c>
      <c r="D763">
        <v>869.263154095596</v>
      </c>
      <c r="E763">
        <v>132.281602719031</v>
      </c>
    </row>
    <row r="764" spans="1:5">
      <c r="A764">
        <v>762</v>
      </c>
      <c r="B764">
        <v>5030.93420285729</v>
      </c>
      <c r="C764">
        <v>5030.93420285729</v>
      </c>
      <c r="D764">
        <v>869.264260142599</v>
      </c>
      <c r="E764">
        <v>132.282708766033</v>
      </c>
    </row>
    <row r="765" spans="1:5">
      <c r="A765">
        <v>763</v>
      </c>
      <c r="B765">
        <v>5030.93420285729</v>
      </c>
      <c r="C765">
        <v>5030.93420285729</v>
      </c>
      <c r="D765">
        <v>869.262664464793</v>
      </c>
      <c r="E765">
        <v>132.281113088228</v>
      </c>
    </row>
    <row r="766" spans="1:5">
      <c r="A766">
        <v>764</v>
      </c>
      <c r="B766">
        <v>5030.93420285729</v>
      </c>
      <c r="C766">
        <v>5030.93420285729</v>
      </c>
      <c r="D766">
        <v>869.266037017256</v>
      </c>
      <c r="E766">
        <v>132.284485640691</v>
      </c>
    </row>
    <row r="767" spans="1:5">
      <c r="A767">
        <v>765</v>
      </c>
      <c r="B767">
        <v>5030.93420285729</v>
      </c>
      <c r="C767">
        <v>5030.93420285729</v>
      </c>
      <c r="D767">
        <v>869.266703196378</v>
      </c>
      <c r="E767">
        <v>132.285151819813</v>
      </c>
    </row>
    <row r="768" spans="1:5">
      <c r="A768">
        <v>766</v>
      </c>
      <c r="B768">
        <v>5030.93420285729</v>
      </c>
      <c r="C768">
        <v>5030.93420285729</v>
      </c>
      <c r="D768">
        <v>869.266059001681</v>
      </c>
      <c r="E768">
        <v>132.284507625119</v>
      </c>
    </row>
    <row r="769" spans="1:5">
      <c r="A769">
        <v>767</v>
      </c>
      <c r="B769">
        <v>5030.93420285729</v>
      </c>
      <c r="C769">
        <v>5030.93420285729</v>
      </c>
      <c r="D769">
        <v>869.264970028878</v>
      </c>
      <c r="E769">
        <v>132.283418652314</v>
      </c>
    </row>
    <row r="770" spans="1:5">
      <c r="A770">
        <v>768</v>
      </c>
      <c r="B770">
        <v>5030.93420285729</v>
      </c>
      <c r="C770">
        <v>5030.93420285729</v>
      </c>
      <c r="D770">
        <v>869.261625353843</v>
      </c>
      <c r="E770">
        <v>132.280073977279</v>
      </c>
    </row>
    <row r="771" spans="1:5">
      <c r="A771">
        <v>769</v>
      </c>
      <c r="B771">
        <v>5030.93420285729</v>
      </c>
      <c r="C771">
        <v>5030.93420285729</v>
      </c>
      <c r="D771">
        <v>869.261603274542</v>
      </c>
      <c r="E771">
        <v>132.280051897977</v>
      </c>
    </row>
    <row r="772" spans="1:5">
      <c r="A772">
        <v>770</v>
      </c>
      <c r="B772">
        <v>5030.93420285729</v>
      </c>
      <c r="C772">
        <v>5030.93420285729</v>
      </c>
      <c r="D772">
        <v>869.260991682659</v>
      </c>
      <c r="E772">
        <v>132.279440306095</v>
      </c>
    </row>
    <row r="773" spans="1:5">
      <c r="A773">
        <v>771</v>
      </c>
      <c r="B773">
        <v>5030.93420285729</v>
      </c>
      <c r="C773">
        <v>5030.93420285729</v>
      </c>
      <c r="D773">
        <v>869.261429192993</v>
      </c>
      <c r="E773">
        <v>132.279877816428</v>
      </c>
    </row>
    <row r="774" spans="1:5">
      <c r="A774">
        <v>772</v>
      </c>
      <c r="B774">
        <v>5030.93420285729</v>
      </c>
      <c r="C774">
        <v>5030.93420285729</v>
      </c>
      <c r="D774">
        <v>869.264282194093</v>
      </c>
      <c r="E774">
        <v>132.28273081753</v>
      </c>
    </row>
    <row r="775" spans="1:5">
      <c r="A775">
        <v>773</v>
      </c>
      <c r="B775">
        <v>5030.93420285729</v>
      </c>
      <c r="C775">
        <v>5030.93420285729</v>
      </c>
      <c r="D775">
        <v>869.262045205722</v>
      </c>
      <c r="E775">
        <v>132.280493829158</v>
      </c>
    </row>
    <row r="776" spans="1:5">
      <c r="A776">
        <v>774</v>
      </c>
      <c r="B776">
        <v>5030.93420285729</v>
      </c>
      <c r="C776">
        <v>5030.93420285729</v>
      </c>
      <c r="D776">
        <v>869.26176320482</v>
      </c>
      <c r="E776">
        <v>132.280211828254</v>
      </c>
    </row>
    <row r="777" spans="1:5">
      <c r="A777">
        <v>775</v>
      </c>
      <c r="B777">
        <v>5030.93420285729</v>
      </c>
      <c r="C777">
        <v>5030.93420285729</v>
      </c>
      <c r="D777">
        <v>869.262769787511</v>
      </c>
      <c r="E777">
        <v>132.281218410946</v>
      </c>
    </row>
    <row r="778" spans="1:5">
      <c r="A778">
        <v>776</v>
      </c>
      <c r="B778">
        <v>5030.93420285729</v>
      </c>
      <c r="C778">
        <v>5030.93420285729</v>
      </c>
      <c r="D778">
        <v>869.261085336284</v>
      </c>
      <c r="E778">
        <v>132.27953395972</v>
      </c>
    </row>
    <row r="779" spans="1:5">
      <c r="A779">
        <v>777</v>
      </c>
      <c r="B779">
        <v>5030.93420285729</v>
      </c>
      <c r="C779">
        <v>5030.93420285729</v>
      </c>
      <c r="D779">
        <v>869.260844434888</v>
      </c>
      <c r="E779">
        <v>132.279293058324</v>
      </c>
    </row>
    <row r="780" spans="1:5">
      <c r="A780">
        <v>778</v>
      </c>
      <c r="B780">
        <v>5030.93420285729</v>
      </c>
      <c r="C780">
        <v>5030.93420285729</v>
      </c>
      <c r="D780">
        <v>869.260120592088</v>
      </c>
      <c r="E780">
        <v>132.278569215523</v>
      </c>
    </row>
    <row r="781" spans="1:5">
      <c r="A781">
        <v>779</v>
      </c>
      <c r="B781">
        <v>5030.93420285729</v>
      </c>
      <c r="C781">
        <v>5030.93420285729</v>
      </c>
      <c r="D781">
        <v>869.260589803654</v>
      </c>
      <c r="E781">
        <v>132.27903842709</v>
      </c>
    </row>
    <row r="782" spans="1:5">
      <c r="A782">
        <v>780</v>
      </c>
      <c r="B782">
        <v>5030.93420285729</v>
      </c>
      <c r="C782">
        <v>5030.93420285729</v>
      </c>
      <c r="D782">
        <v>869.256645608493</v>
      </c>
      <c r="E782">
        <v>132.275094231929</v>
      </c>
    </row>
    <row r="783" spans="1:5">
      <c r="A783">
        <v>781</v>
      </c>
      <c r="B783">
        <v>5030.93420285729</v>
      </c>
      <c r="C783">
        <v>5030.93420285729</v>
      </c>
      <c r="D783">
        <v>869.261236826545</v>
      </c>
      <c r="E783">
        <v>132.27968544998</v>
      </c>
    </row>
    <row r="784" spans="1:5">
      <c r="A784">
        <v>782</v>
      </c>
      <c r="B784">
        <v>5030.93420285729</v>
      </c>
      <c r="C784">
        <v>5030.93420285729</v>
      </c>
      <c r="D784">
        <v>869.261365677147</v>
      </c>
      <c r="E784">
        <v>132.279814300584</v>
      </c>
    </row>
    <row r="785" spans="1:5">
      <c r="A785">
        <v>783</v>
      </c>
      <c r="B785">
        <v>5030.93420285729</v>
      </c>
      <c r="C785">
        <v>5030.93420285729</v>
      </c>
      <c r="D785">
        <v>869.26136291559</v>
      </c>
      <c r="E785">
        <v>132.279811539027</v>
      </c>
    </row>
    <row r="786" spans="1:5">
      <c r="A786">
        <v>784</v>
      </c>
      <c r="B786">
        <v>5030.93420285729</v>
      </c>
      <c r="C786">
        <v>5030.93420285729</v>
      </c>
      <c r="D786">
        <v>869.259449773688</v>
      </c>
      <c r="E786">
        <v>132.277898397123</v>
      </c>
    </row>
    <row r="787" spans="1:5">
      <c r="A787">
        <v>785</v>
      </c>
      <c r="B787">
        <v>5030.93420285729</v>
      </c>
      <c r="C787">
        <v>5030.93420285729</v>
      </c>
      <c r="D787">
        <v>869.258799716478</v>
      </c>
      <c r="E787">
        <v>132.277248339912</v>
      </c>
    </row>
    <row r="788" spans="1:5">
      <c r="A788">
        <v>786</v>
      </c>
      <c r="B788">
        <v>5030.93420285729</v>
      </c>
      <c r="C788">
        <v>5030.93420285729</v>
      </c>
      <c r="D788">
        <v>869.260677620791</v>
      </c>
      <c r="E788">
        <v>132.279126244225</v>
      </c>
    </row>
    <row r="789" spans="1:5">
      <c r="A789">
        <v>787</v>
      </c>
      <c r="B789">
        <v>5030.93420285729</v>
      </c>
      <c r="C789">
        <v>5030.93420285729</v>
      </c>
      <c r="D789">
        <v>869.260741167452</v>
      </c>
      <c r="E789">
        <v>132.279189790886</v>
      </c>
    </row>
    <row r="790" spans="1:5">
      <c r="A790">
        <v>788</v>
      </c>
      <c r="B790">
        <v>5030.93420285729</v>
      </c>
      <c r="C790">
        <v>5030.93420285729</v>
      </c>
      <c r="D790">
        <v>869.259360487262</v>
      </c>
      <c r="E790">
        <v>132.277809110698</v>
      </c>
    </row>
    <row r="791" spans="1:5">
      <c r="A791">
        <v>789</v>
      </c>
      <c r="B791">
        <v>5030.93420285729</v>
      </c>
      <c r="C791">
        <v>5030.93420285729</v>
      </c>
      <c r="D791">
        <v>869.260300771841</v>
      </c>
      <c r="E791">
        <v>132.278749395277</v>
      </c>
    </row>
    <row r="792" spans="1:5">
      <c r="A792">
        <v>790</v>
      </c>
      <c r="B792">
        <v>5030.93420285729</v>
      </c>
      <c r="C792">
        <v>5030.93420285729</v>
      </c>
      <c r="D792">
        <v>869.258331553607</v>
      </c>
      <c r="E792">
        <v>132.276780177044</v>
      </c>
    </row>
    <row r="793" spans="1:5">
      <c r="A793">
        <v>791</v>
      </c>
      <c r="B793">
        <v>5030.93420285729</v>
      </c>
      <c r="C793">
        <v>5030.93420285729</v>
      </c>
      <c r="D793">
        <v>869.262034611889</v>
      </c>
      <c r="E793">
        <v>132.280483235326</v>
      </c>
    </row>
    <row r="794" spans="1:5">
      <c r="A794">
        <v>792</v>
      </c>
      <c r="B794">
        <v>5030.93420285729</v>
      </c>
      <c r="C794">
        <v>5030.93420285729</v>
      </c>
      <c r="D794">
        <v>869.259065564364</v>
      </c>
      <c r="E794">
        <v>132.277514187799</v>
      </c>
    </row>
    <row r="795" spans="1:5">
      <c r="A795">
        <v>793</v>
      </c>
      <c r="B795">
        <v>5030.93420285729</v>
      </c>
      <c r="C795">
        <v>5030.93420285729</v>
      </c>
      <c r="D795">
        <v>869.259023037598</v>
      </c>
      <c r="E795">
        <v>132.277471661031</v>
      </c>
    </row>
    <row r="796" spans="1:5">
      <c r="A796">
        <v>794</v>
      </c>
      <c r="B796">
        <v>5030.93420285729</v>
      </c>
      <c r="C796">
        <v>5030.93420285729</v>
      </c>
      <c r="D796">
        <v>869.259587674988</v>
      </c>
      <c r="E796">
        <v>132.278036298422</v>
      </c>
    </row>
    <row r="797" spans="1:5">
      <c r="A797">
        <v>795</v>
      </c>
      <c r="B797">
        <v>5030.93420285729</v>
      </c>
      <c r="C797">
        <v>5030.93420285729</v>
      </c>
      <c r="D797">
        <v>869.259170352957</v>
      </c>
      <c r="E797">
        <v>132.277618976393</v>
      </c>
    </row>
    <row r="798" spans="1:5">
      <c r="A798">
        <v>796</v>
      </c>
      <c r="B798">
        <v>5030.93420285729</v>
      </c>
      <c r="C798">
        <v>5030.93420285729</v>
      </c>
      <c r="D798">
        <v>869.258356086726</v>
      </c>
      <c r="E798">
        <v>132.27680471016</v>
      </c>
    </row>
    <row r="799" spans="1:5">
      <c r="A799">
        <v>797</v>
      </c>
      <c r="B799">
        <v>5030.93420285729</v>
      </c>
      <c r="C799">
        <v>5030.93420285729</v>
      </c>
      <c r="D799">
        <v>869.263009774273</v>
      </c>
      <c r="E799">
        <v>132.281458397708</v>
      </c>
    </row>
    <row r="800" spans="1:5">
      <c r="A800">
        <v>798</v>
      </c>
      <c r="B800">
        <v>5030.93420285729</v>
      </c>
      <c r="C800">
        <v>5030.93420285729</v>
      </c>
      <c r="D800">
        <v>869.259484130935</v>
      </c>
      <c r="E800">
        <v>132.27793275437</v>
      </c>
    </row>
    <row r="801" spans="1:5">
      <c r="A801">
        <v>799</v>
      </c>
      <c r="B801">
        <v>5030.93420285729</v>
      </c>
      <c r="C801">
        <v>5030.93420285729</v>
      </c>
      <c r="D801">
        <v>869.258822600931</v>
      </c>
      <c r="E801">
        <v>132.277271224367</v>
      </c>
    </row>
    <row r="802" spans="1:5">
      <c r="A802">
        <v>800</v>
      </c>
      <c r="B802">
        <v>5030.93420285729</v>
      </c>
      <c r="C802">
        <v>5030.93420285729</v>
      </c>
      <c r="D802">
        <v>869.259874158289</v>
      </c>
      <c r="E802">
        <v>132.278322781726</v>
      </c>
    </row>
    <row r="803" spans="1:5">
      <c r="A803">
        <v>801</v>
      </c>
      <c r="B803">
        <v>5030.93420285729</v>
      </c>
      <c r="C803">
        <v>5030.93420285729</v>
      </c>
      <c r="D803">
        <v>869.261232054947</v>
      </c>
      <c r="E803">
        <v>132.279680678382</v>
      </c>
    </row>
    <row r="804" spans="1:5">
      <c r="A804">
        <v>802</v>
      </c>
      <c r="B804">
        <v>5030.93420285729</v>
      </c>
      <c r="C804">
        <v>5030.93420285729</v>
      </c>
      <c r="D804">
        <v>869.258796691094</v>
      </c>
      <c r="E804">
        <v>132.277245314529</v>
      </c>
    </row>
    <row r="805" spans="1:5">
      <c r="A805">
        <v>803</v>
      </c>
      <c r="B805">
        <v>5030.93420285729</v>
      </c>
      <c r="C805">
        <v>5030.93420285729</v>
      </c>
      <c r="D805">
        <v>869.255487552685</v>
      </c>
      <c r="E805">
        <v>132.273936176121</v>
      </c>
    </row>
    <row r="806" spans="1:5">
      <c r="A806">
        <v>804</v>
      </c>
      <c r="B806">
        <v>5030.93420285729</v>
      </c>
      <c r="C806">
        <v>5030.93420285729</v>
      </c>
      <c r="D806">
        <v>869.255968752644</v>
      </c>
      <c r="E806">
        <v>132.274417376078</v>
      </c>
    </row>
    <row r="807" spans="1:5">
      <c r="A807">
        <v>805</v>
      </c>
      <c r="B807">
        <v>5030.93420285729</v>
      </c>
      <c r="C807">
        <v>5030.93420285729</v>
      </c>
      <c r="D807">
        <v>869.25534012231</v>
      </c>
      <c r="E807">
        <v>132.273788745746</v>
      </c>
    </row>
    <row r="808" spans="1:5">
      <c r="A808">
        <v>806</v>
      </c>
      <c r="B808">
        <v>5030.93420285729</v>
      </c>
      <c r="C808">
        <v>5030.93420285729</v>
      </c>
      <c r="D808">
        <v>869.255737145996</v>
      </c>
      <c r="E808">
        <v>132.274185769434</v>
      </c>
    </row>
    <row r="809" spans="1:5">
      <c r="A809">
        <v>807</v>
      </c>
      <c r="B809">
        <v>5030.93420285729</v>
      </c>
      <c r="C809">
        <v>5030.93420285729</v>
      </c>
      <c r="D809">
        <v>869.255556878074</v>
      </c>
      <c r="E809">
        <v>132.27400550151</v>
      </c>
    </row>
    <row r="810" spans="1:5">
      <c r="A810">
        <v>808</v>
      </c>
      <c r="B810">
        <v>5030.93420285729</v>
      </c>
      <c r="C810">
        <v>5030.93420285729</v>
      </c>
      <c r="D810">
        <v>869.255493762139</v>
      </c>
      <c r="E810">
        <v>132.273942385574</v>
      </c>
    </row>
    <row r="811" spans="1:5">
      <c r="A811">
        <v>809</v>
      </c>
      <c r="B811">
        <v>5030.93420285729</v>
      </c>
      <c r="C811">
        <v>5030.93420285729</v>
      </c>
      <c r="D811">
        <v>869.254636301364</v>
      </c>
      <c r="E811">
        <v>132.273084924801</v>
      </c>
    </row>
    <row r="812" spans="1:5">
      <c r="A812">
        <v>810</v>
      </c>
      <c r="B812">
        <v>5030.93420285729</v>
      </c>
      <c r="C812">
        <v>5030.93420285729</v>
      </c>
      <c r="D812">
        <v>869.255425050635</v>
      </c>
      <c r="E812">
        <v>132.27387367407</v>
      </c>
    </row>
    <row r="813" spans="1:5">
      <c r="A813">
        <v>811</v>
      </c>
      <c r="B813">
        <v>5030.93420285729</v>
      </c>
      <c r="C813">
        <v>5030.93420285729</v>
      </c>
      <c r="D813">
        <v>869.253677842289</v>
      </c>
      <c r="E813">
        <v>132.272126465725</v>
      </c>
    </row>
    <row r="814" spans="1:5">
      <c r="A814">
        <v>812</v>
      </c>
      <c r="B814">
        <v>5030.93420285729</v>
      </c>
      <c r="C814">
        <v>5030.93420285729</v>
      </c>
      <c r="D814">
        <v>869.256136068343</v>
      </c>
      <c r="E814">
        <v>132.274584691778</v>
      </c>
    </row>
    <row r="815" spans="1:5">
      <c r="A815">
        <v>813</v>
      </c>
      <c r="B815">
        <v>5030.93420285729</v>
      </c>
      <c r="C815">
        <v>5030.93420285729</v>
      </c>
      <c r="D815">
        <v>869.256219294972</v>
      </c>
      <c r="E815">
        <v>132.274667918407</v>
      </c>
    </row>
    <row r="816" spans="1:5">
      <c r="A816">
        <v>814</v>
      </c>
      <c r="B816">
        <v>5030.93420285729</v>
      </c>
      <c r="C816">
        <v>5030.93420285729</v>
      </c>
      <c r="D816">
        <v>869.255894119467</v>
      </c>
      <c r="E816">
        <v>132.274342742902</v>
      </c>
    </row>
    <row r="817" spans="1:5">
      <c r="A817">
        <v>815</v>
      </c>
      <c r="B817">
        <v>5030.93420285729</v>
      </c>
      <c r="C817">
        <v>5030.93420285729</v>
      </c>
      <c r="D817">
        <v>869.255210818414</v>
      </c>
      <c r="E817">
        <v>132.273659441852</v>
      </c>
    </row>
    <row r="818" spans="1:5">
      <c r="A818">
        <v>816</v>
      </c>
      <c r="B818">
        <v>5030.93420285729</v>
      </c>
      <c r="C818">
        <v>5030.93420285729</v>
      </c>
      <c r="D818">
        <v>869.256629561576</v>
      </c>
      <c r="E818">
        <v>132.275078185012</v>
      </c>
    </row>
    <row r="819" spans="1:5">
      <c r="A819">
        <v>817</v>
      </c>
      <c r="B819">
        <v>5030.93420285729</v>
      </c>
      <c r="C819">
        <v>5030.93420285729</v>
      </c>
      <c r="D819">
        <v>869.256067117967</v>
      </c>
      <c r="E819">
        <v>132.274515741403</v>
      </c>
    </row>
    <row r="820" spans="1:5">
      <c r="A820">
        <v>818</v>
      </c>
      <c r="B820">
        <v>5030.93420285729</v>
      </c>
      <c r="C820">
        <v>5030.93420285729</v>
      </c>
      <c r="D820">
        <v>869.256026712274</v>
      </c>
      <c r="E820">
        <v>132.274475335709</v>
      </c>
    </row>
    <row r="821" spans="1:5">
      <c r="A821">
        <v>819</v>
      </c>
      <c r="B821">
        <v>5030.93420285729</v>
      </c>
      <c r="C821">
        <v>5030.93420285729</v>
      </c>
      <c r="D821">
        <v>869.255655255374</v>
      </c>
      <c r="E821">
        <v>132.274103878809</v>
      </c>
    </row>
    <row r="822" spans="1:5">
      <c r="A822">
        <v>820</v>
      </c>
      <c r="B822">
        <v>5030.93420285729</v>
      </c>
      <c r="C822">
        <v>5030.93420285729</v>
      </c>
      <c r="D822">
        <v>869.256857120512</v>
      </c>
      <c r="E822">
        <v>132.275305743947</v>
      </c>
    </row>
    <row r="823" spans="1:5">
      <c r="A823">
        <v>821</v>
      </c>
      <c r="B823">
        <v>5030.93420285729</v>
      </c>
      <c r="C823">
        <v>5030.93420285729</v>
      </c>
      <c r="D823">
        <v>869.255018666712</v>
      </c>
      <c r="E823">
        <v>132.273467290147</v>
      </c>
    </row>
    <row r="824" spans="1:5">
      <c r="A824">
        <v>822</v>
      </c>
      <c r="B824">
        <v>5030.93420285729</v>
      </c>
      <c r="C824">
        <v>5030.93420285729</v>
      </c>
      <c r="D824">
        <v>869.254642895629</v>
      </c>
      <c r="E824">
        <v>132.273091519063</v>
      </c>
    </row>
    <row r="825" spans="1:5">
      <c r="A825">
        <v>823</v>
      </c>
      <c r="B825">
        <v>5030.93420285729</v>
      </c>
      <c r="C825">
        <v>5030.93420285729</v>
      </c>
      <c r="D825">
        <v>869.256071676663</v>
      </c>
      <c r="E825">
        <v>132.274520300098</v>
      </c>
    </row>
    <row r="826" spans="1:5">
      <c r="A826">
        <v>824</v>
      </c>
      <c r="B826">
        <v>5030.93420285729</v>
      </c>
      <c r="C826">
        <v>5030.93420285729</v>
      </c>
      <c r="D826">
        <v>869.255973833246</v>
      </c>
      <c r="E826">
        <v>132.274422456683</v>
      </c>
    </row>
    <row r="827" spans="1:5">
      <c r="A827">
        <v>825</v>
      </c>
      <c r="B827">
        <v>5030.93420285729</v>
      </c>
      <c r="C827">
        <v>5030.93420285729</v>
      </c>
      <c r="D827">
        <v>869.256248359756</v>
      </c>
      <c r="E827">
        <v>132.274696983191</v>
      </c>
    </row>
    <row r="828" spans="1:5">
      <c r="A828">
        <v>826</v>
      </c>
      <c r="B828">
        <v>5030.93420285729</v>
      </c>
      <c r="C828">
        <v>5030.93420285729</v>
      </c>
      <c r="D828">
        <v>869.256012710009</v>
      </c>
      <c r="E828">
        <v>132.274461333444</v>
      </c>
    </row>
    <row r="829" spans="1:5">
      <c r="A829">
        <v>827</v>
      </c>
      <c r="B829">
        <v>5030.93420285729</v>
      </c>
      <c r="C829">
        <v>5030.93420285729</v>
      </c>
      <c r="D829">
        <v>869.256530762407</v>
      </c>
      <c r="E829">
        <v>132.274979385844</v>
      </c>
    </row>
    <row r="830" spans="1:5">
      <c r="A830">
        <v>828</v>
      </c>
      <c r="B830">
        <v>5030.93420285729</v>
      </c>
      <c r="C830">
        <v>5030.93420285729</v>
      </c>
      <c r="D830">
        <v>869.256366268132</v>
      </c>
      <c r="E830">
        <v>132.274814891566</v>
      </c>
    </row>
    <row r="831" spans="1:5">
      <c r="A831">
        <v>829</v>
      </c>
      <c r="B831">
        <v>5030.93420285729</v>
      </c>
      <c r="C831">
        <v>5030.93420285729</v>
      </c>
      <c r="D831">
        <v>869.256196590322</v>
      </c>
      <c r="E831">
        <v>132.274645213758</v>
      </c>
    </row>
    <row r="832" spans="1:5">
      <c r="A832">
        <v>830</v>
      </c>
      <c r="B832">
        <v>5030.93420285729</v>
      </c>
      <c r="C832">
        <v>5030.93420285729</v>
      </c>
      <c r="D832">
        <v>869.258756218015</v>
      </c>
      <c r="E832">
        <v>132.27720484145</v>
      </c>
    </row>
    <row r="833" spans="1:5">
      <c r="A833">
        <v>831</v>
      </c>
      <c r="B833">
        <v>5030.93420285729</v>
      </c>
      <c r="C833">
        <v>5030.93420285729</v>
      </c>
      <c r="D833">
        <v>869.256733880899</v>
      </c>
      <c r="E833">
        <v>132.275182504335</v>
      </c>
    </row>
    <row r="834" spans="1:5">
      <c r="A834">
        <v>832</v>
      </c>
      <c r="B834">
        <v>5030.93420285729</v>
      </c>
      <c r="C834">
        <v>5030.93420285729</v>
      </c>
      <c r="D834">
        <v>869.256965784746</v>
      </c>
      <c r="E834">
        <v>132.275414408182</v>
      </c>
    </row>
    <row r="835" spans="1:5">
      <c r="A835">
        <v>833</v>
      </c>
      <c r="B835">
        <v>5030.93420285729</v>
      </c>
      <c r="C835">
        <v>5030.93420285729</v>
      </c>
      <c r="D835">
        <v>869.256704680267</v>
      </c>
      <c r="E835">
        <v>132.275153303704</v>
      </c>
    </row>
    <row r="836" spans="1:5">
      <c r="A836">
        <v>834</v>
      </c>
      <c r="B836">
        <v>5030.93420285729</v>
      </c>
      <c r="C836">
        <v>5030.93420285729</v>
      </c>
      <c r="D836">
        <v>869.257508975182</v>
      </c>
      <c r="E836">
        <v>132.275957598619</v>
      </c>
    </row>
    <row r="837" spans="1:5">
      <c r="A837">
        <v>835</v>
      </c>
      <c r="B837">
        <v>5030.93420285729</v>
      </c>
      <c r="C837">
        <v>5030.93420285729</v>
      </c>
      <c r="D837">
        <v>869.258036272881</v>
      </c>
      <c r="E837">
        <v>132.276484896316</v>
      </c>
    </row>
    <row r="838" spans="1:5">
      <c r="A838">
        <v>836</v>
      </c>
      <c r="B838">
        <v>5030.93420285729</v>
      </c>
      <c r="C838">
        <v>5030.93420285729</v>
      </c>
      <c r="D838">
        <v>869.258124660426</v>
      </c>
      <c r="E838">
        <v>132.27657328386</v>
      </c>
    </row>
    <row r="839" spans="1:5">
      <c r="A839">
        <v>837</v>
      </c>
      <c r="B839">
        <v>5030.93420285729</v>
      </c>
      <c r="C839">
        <v>5030.93420285729</v>
      </c>
      <c r="D839">
        <v>869.258991355634</v>
      </c>
      <c r="E839">
        <v>132.277439979069</v>
      </c>
    </row>
    <row r="840" spans="1:5">
      <c r="A840">
        <v>838</v>
      </c>
      <c r="B840">
        <v>5030.93420285729</v>
      </c>
      <c r="C840">
        <v>5030.93420285729</v>
      </c>
      <c r="D840">
        <v>869.259211384991</v>
      </c>
      <c r="E840">
        <v>132.277660008428</v>
      </c>
    </row>
    <row r="841" spans="1:5">
      <c r="A841">
        <v>839</v>
      </c>
      <c r="B841">
        <v>5030.93420285729</v>
      </c>
      <c r="C841">
        <v>5030.93420285729</v>
      </c>
      <c r="D841">
        <v>869.260096866437</v>
      </c>
      <c r="E841">
        <v>132.278545489872</v>
      </c>
    </row>
    <row r="842" spans="1:5">
      <c r="A842">
        <v>840</v>
      </c>
      <c r="B842">
        <v>5030.93420285729</v>
      </c>
      <c r="C842">
        <v>5030.93420285729</v>
      </c>
      <c r="D842">
        <v>869.258602707647</v>
      </c>
      <c r="E842">
        <v>132.277051331083</v>
      </c>
    </row>
    <row r="843" spans="1:5">
      <c r="A843">
        <v>841</v>
      </c>
      <c r="B843">
        <v>5030.93420285729</v>
      </c>
      <c r="C843">
        <v>5030.93420285729</v>
      </c>
      <c r="D843">
        <v>869.258694136219</v>
      </c>
      <c r="E843">
        <v>132.277142759653</v>
      </c>
    </row>
    <row r="844" spans="1:5">
      <c r="A844">
        <v>842</v>
      </c>
      <c r="B844">
        <v>5030.93420285729</v>
      </c>
      <c r="C844">
        <v>5030.93420285729</v>
      </c>
      <c r="D844">
        <v>869.258567420374</v>
      </c>
      <c r="E844">
        <v>132.277016043809</v>
      </c>
    </row>
    <row r="845" spans="1:5">
      <c r="A845">
        <v>843</v>
      </c>
      <c r="B845">
        <v>5030.93420285729</v>
      </c>
      <c r="C845">
        <v>5030.93420285729</v>
      </c>
      <c r="D845">
        <v>869.259875228635</v>
      </c>
      <c r="E845">
        <v>132.278323852071</v>
      </c>
    </row>
    <row r="846" spans="1:5">
      <c r="A846">
        <v>844</v>
      </c>
      <c r="B846">
        <v>5030.93420285729</v>
      </c>
      <c r="C846">
        <v>5030.93420285729</v>
      </c>
      <c r="D846">
        <v>869.259642415495</v>
      </c>
      <c r="E846">
        <v>132.278091038931</v>
      </c>
    </row>
    <row r="847" spans="1:5">
      <c r="A847">
        <v>845</v>
      </c>
      <c r="B847">
        <v>5030.93420285729</v>
      </c>
      <c r="C847">
        <v>5030.93420285729</v>
      </c>
      <c r="D847">
        <v>869.261093959571</v>
      </c>
      <c r="E847">
        <v>132.279542583006</v>
      </c>
    </row>
    <row r="848" spans="1:5">
      <c r="A848">
        <v>846</v>
      </c>
      <c r="B848">
        <v>5030.93420285729</v>
      </c>
      <c r="C848">
        <v>5030.93420285729</v>
      </c>
      <c r="D848">
        <v>869.259543789314</v>
      </c>
      <c r="E848">
        <v>132.27799241275</v>
      </c>
    </row>
    <row r="849" spans="1:5">
      <c r="A849">
        <v>847</v>
      </c>
      <c r="B849">
        <v>5030.93420285729</v>
      </c>
      <c r="C849">
        <v>5030.93420285729</v>
      </c>
      <c r="D849">
        <v>869.260449244211</v>
      </c>
      <c r="E849">
        <v>132.278897867647</v>
      </c>
    </row>
    <row r="850" spans="1:5">
      <c r="A850">
        <v>848</v>
      </c>
      <c r="B850">
        <v>5030.93420285729</v>
      </c>
      <c r="C850">
        <v>5030.93420285729</v>
      </c>
      <c r="D850">
        <v>869.260008064886</v>
      </c>
      <c r="E850">
        <v>132.278456688321</v>
      </c>
    </row>
    <row r="851" spans="1:5">
      <c r="A851">
        <v>849</v>
      </c>
      <c r="B851">
        <v>5030.93420285729</v>
      </c>
      <c r="C851">
        <v>5030.93420285729</v>
      </c>
      <c r="D851">
        <v>869.260036614102</v>
      </c>
      <c r="E851">
        <v>132.278485237536</v>
      </c>
    </row>
    <row r="852" spans="1:5">
      <c r="A852">
        <v>850</v>
      </c>
      <c r="B852">
        <v>5030.93420285729</v>
      </c>
      <c r="C852">
        <v>5030.93420285729</v>
      </c>
      <c r="D852">
        <v>869.25981548111</v>
      </c>
      <c r="E852">
        <v>132.278264104546</v>
      </c>
    </row>
    <row r="853" spans="1:5">
      <c r="A853">
        <v>851</v>
      </c>
      <c r="B853">
        <v>5030.93420285729</v>
      </c>
      <c r="C853">
        <v>5030.93420285729</v>
      </c>
      <c r="D853">
        <v>869.258638928701</v>
      </c>
      <c r="E853">
        <v>132.277087552138</v>
      </c>
    </row>
    <row r="854" spans="1:5">
      <c r="A854">
        <v>852</v>
      </c>
      <c r="B854">
        <v>5030.93420285729</v>
      </c>
      <c r="C854">
        <v>5030.93420285729</v>
      </c>
      <c r="D854">
        <v>869.260003758978</v>
      </c>
      <c r="E854">
        <v>132.278452382415</v>
      </c>
    </row>
    <row r="855" spans="1:5">
      <c r="A855">
        <v>853</v>
      </c>
      <c r="B855">
        <v>5030.93420285729</v>
      </c>
      <c r="C855">
        <v>5030.93420285729</v>
      </c>
      <c r="D855">
        <v>869.260357887056</v>
      </c>
      <c r="E855">
        <v>132.278806510491</v>
      </c>
    </row>
    <row r="856" spans="1:5">
      <c r="A856">
        <v>854</v>
      </c>
      <c r="B856">
        <v>5030.93420285729</v>
      </c>
      <c r="C856">
        <v>5030.93420285729</v>
      </c>
      <c r="D856">
        <v>869.258906316315</v>
      </c>
      <c r="E856">
        <v>132.277354939751</v>
      </c>
    </row>
    <row r="857" spans="1:5">
      <c r="A857">
        <v>855</v>
      </c>
      <c r="B857">
        <v>5030.93420285729</v>
      </c>
      <c r="C857">
        <v>5030.93420285729</v>
      </c>
      <c r="D857">
        <v>869.260163299601</v>
      </c>
      <c r="E857">
        <v>132.278611923036</v>
      </c>
    </row>
    <row r="858" spans="1:5">
      <c r="A858">
        <v>856</v>
      </c>
      <c r="B858">
        <v>5030.93420285729</v>
      </c>
      <c r="C858">
        <v>5030.93420285729</v>
      </c>
      <c r="D858">
        <v>869.260339399944</v>
      </c>
      <c r="E858">
        <v>132.278788023381</v>
      </c>
    </row>
    <row r="859" spans="1:5">
      <c r="A859">
        <v>857</v>
      </c>
      <c r="B859">
        <v>5030.93420285729</v>
      </c>
      <c r="C859">
        <v>5030.93420285729</v>
      </c>
      <c r="D859">
        <v>869.259867753338</v>
      </c>
      <c r="E859">
        <v>132.278316376772</v>
      </c>
    </row>
    <row r="860" spans="1:5">
      <c r="A860">
        <v>858</v>
      </c>
      <c r="B860">
        <v>5030.93420285729</v>
      </c>
      <c r="C860">
        <v>5030.93420285729</v>
      </c>
      <c r="D860">
        <v>869.259963979065</v>
      </c>
      <c r="E860">
        <v>132.278412602501</v>
      </c>
    </row>
    <row r="861" spans="1:5">
      <c r="A861">
        <v>859</v>
      </c>
      <c r="B861">
        <v>5030.93420285729</v>
      </c>
      <c r="C861">
        <v>5030.93420285729</v>
      </c>
      <c r="D861">
        <v>869.259864072341</v>
      </c>
      <c r="E861">
        <v>132.278312695778</v>
      </c>
    </row>
    <row r="862" spans="1:5">
      <c r="A862">
        <v>860</v>
      </c>
      <c r="B862">
        <v>5030.93420285729</v>
      </c>
      <c r="C862">
        <v>5030.93420285729</v>
      </c>
      <c r="D862">
        <v>869.260195334353</v>
      </c>
      <c r="E862">
        <v>132.278643957789</v>
      </c>
    </row>
    <row r="863" spans="1:5">
      <c r="A863">
        <v>861</v>
      </c>
      <c r="B863">
        <v>5030.93420285729</v>
      </c>
      <c r="C863">
        <v>5030.93420285729</v>
      </c>
      <c r="D863">
        <v>869.260187452648</v>
      </c>
      <c r="E863">
        <v>132.278636076085</v>
      </c>
    </row>
    <row r="864" spans="1:5">
      <c r="A864">
        <v>862</v>
      </c>
      <c r="B864">
        <v>5030.93420285729</v>
      </c>
      <c r="C864">
        <v>5030.93420285729</v>
      </c>
      <c r="D864">
        <v>869.259912464442</v>
      </c>
      <c r="E864">
        <v>132.278361087876</v>
      </c>
    </row>
    <row r="865" spans="1:5">
      <c r="A865">
        <v>863</v>
      </c>
      <c r="B865">
        <v>5030.93420285729</v>
      </c>
      <c r="C865">
        <v>5030.93420285729</v>
      </c>
      <c r="D865">
        <v>869.261080447269</v>
      </c>
      <c r="E865">
        <v>132.279529070703</v>
      </c>
    </row>
    <row r="866" spans="1:5">
      <c r="A866">
        <v>864</v>
      </c>
      <c r="B866">
        <v>5030.93420285729</v>
      </c>
      <c r="C866">
        <v>5030.93420285729</v>
      </c>
      <c r="D866">
        <v>869.260388518006</v>
      </c>
      <c r="E866">
        <v>132.278837141441</v>
      </c>
    </row>
    <row r="867" spans="1:5">
      <c r="A867">
        <v>865</v>
      </c>
      <c r="B867">
        <v>5030.93420285729</v>
      </c>
      <c r="C867">
        <v>5030.93420285729</v>
      </c>
      <c r="D867">
        <v>869.260892559671</v>
      </c>
      <c r="E867">
        <v>132.279341183105</v>
      </c>
    </row>
    <row r="868" spans="1:5">
      <c r="A868">
        <v>866</v>
      </c>
      <c r="B868">
        <v>5030.93420285729</v>
      </c>
      <c r="C868">
        <v>5030.93420285729</v>
      </c>
      <c r="D868">
        <v>869.261296565965</v>
      </c>
      <c r="E868">
        <v>132.279745189401</v>
      </c>
    </row>
    <row r="869" spans="1:5">
      <c r="A869">
        <v>867</v>
      </c>
      <c r="B869">
        <v>5030.93420285729</v>
      </c>
      <c r="C869">
        <v>5030.93420285729</v>
      </c>
      <c r="D869">
        <v>869.260188578227</v>
      </c>
      <c r="E869">
        <v>132.278637201661</v>
      </c>
    </row>
    <row r="870" spans="1:5">
      <c r="A870">
        <v>868</v>
      </c>
      <c r="B870">
        <v>5030.93420285729</v>
      </c>
      <c r="C870">
        <v>5030.93420285729</v>
      </c>
      <c r="D870">
        <v>869.260267709027</v>
      </c>
      <c r="E870">
        <v>132.278716332463</v>
      </c>
    </row>
    <row r="871" spans="1:5">
      <c r="A871">
        <v>869</v>
      </c>
      <c r="B871">
        <v>5030.93420285729</v>
      </c>
      <c r="C871">
        <v>5030.93420285729</v>
      </c>
      <c r="D871">
        <v>869.26175789801</v>
      </c>
      <c r="E871">
        <v>132.280206521444</v>
      </c>
    </row>
    <row r="872" spans="1:5">
      <c r="A872">
        <v>870</v>
      </c>
      <c r="B872">
        <v>5030.93420285729</v>
      </c>
      <c r="C872">
        <v>5030.93420285729</v>
      </c>
      <c r="D872">
        <v>869.260683563456</v>
      </c>
      <c r="E872">
        <v>132.279132186892</v>
      </c>
    </row>
    <row r="873" spans="1:5">
      <c r="A873">
        <v>871</v>
      </c>
      <c r="B873">
        <v>5030.93420285729</v>
      </c>
      <c r="C873">
        <v>5030.93420285729</v>
      </c>
      <c r="D873">
        <v>869.26168494131</v>
      </c>
      <c r="E873">
        <v>132.280133564746</v>
      </c>
    </row>
    <row r="874" spans="1:5">
      <c r="A874">
        <v>872</v>
      </c>
      <c r="B874">
        <v>5030.93420285729</v>
      </c>
      <c r="C874">
        <v>5030.93420285729</v>
      </c>
      <c r="D874">
        <v>869.261228801278</v>
      </c>
      <c r="E874">
        <v>132.279677424713</v>
      </c>
    </row>
    <row r="875" spans="1:5">
      <c r="A875">
        <v>873</v>
      </c>
      <c r="B875">
        <v>5030.93420285729</v>
      </c>
      <c r="C875">
        <v>5030.93420285729</v>
      </c>
      <c r="D875">
        <v>869.259640541718</v>
      </c>
      <c r="E875">
        <v>132.278089165153</v>
      </c>
    </row>
    <row r="876" spans="1:5">
      <c r="A876">
        <v>874</v>
      </c>
      <c r="B876">
        <v>5030.93420285729</v>
      </c>
      <c r="C876">
        <v>5030.93420285729</v>
      </c>
      <c r="D876">
        <v>869.259330507118</v>
      </c>
      <c r="E876">
        <v>132.277779130553</v>
      </c>
    </row>
    <row r="877" spans="1:5">
      <c r="A877">
        <v>875</v>
      </c>
      <c r="B877">
        <v>5030.93420285729</v>
      </c>
      <c r="C877">
        <v>5030.93420285729</v>
      </c>
      <c r="D877">
        <v>869.259488742859</v>
      </c>
      <c r="E877">
        <v>132.277937366294</v>
      </c>
    </row>
    <row r="878" spans="1:5">
      <c r="A878">
        <v>876</v>
      </c>
      <c r="B878">
        <v>5030.93420285729</v>
      </c>
      <c r="C878">
        <v>5030.93420285729</v>
      </c>
      <c r="D878">
        <v>869.259452663092</v>
      </c>
      <c r="E878">
        <v>132.277901286528</v>
      </c>
    </row>
    <row r="879" spans="1:5">
      <c r="A879">
        <v>877</v>
      </c>
      <c r="B879">
        <v>5030.93420285729</v>
      </c>
      <c r="C879">
        <v>5030.93420285729</v>
      </c>
      <c r="D879">
        <v>869.259156551665</v>
      </c>
      <c r="E879">
        <v>132.277605175101</v>
      </c>
    </row>
    <row r="880" spans="1:5">
      <c r="A880">
        <v>878</v>
      </c>
      <c r="B880">
        <v>5030.93420285729</v>
      </c>
      <c r="C880">
        <v>5030.93420285729</v>
      </c>
      <c r="D880">
        <v>869.259688080658</v>
      </c>
      <c r="E880">
        <v>132.278136704093</v>
      </c>
    </row>
    <row r="881" spans="1:5">
      <c r="A881">
        <v>879</v>
      </c>
      <c r="B881">
        <v>5030.93420285729</v>
      </c>
      <c r="C881">
        <v>5030.93420285729</v>
      </c>
      <c r="D881">
        <v>869.257563217832</v>
      </c>
      <c r="E881">
        <v>132.276011841267</v>
      </c>
    </row>
    <row r="882" spans="1:5">
      <c r="A882">
        <v>880</v>
      </c>
      <c r="B882">
        <v>5030.93420285729</v>
      </c>
      <c r="C882">
        <v>5030.93420285729</v>
      </c>
      <c r="D882">
        <v>869.259591095664</v>
      </c>
      <c r="E882">
        <v>132.278039719099</v>
      </c>
    </row>
    <row r="883" spans="1:5">
      <c r="A883">
        <v>881</v>
      </c>
      <c r="B883">
        <v>5030.93420285729</v>
      </c>
      <c r="C883">
        <v>5030.93420285729</v>
      </c>
      <c r="D883">
        <v>869.25952088078</v>
      </c>
      <c r="E883">
        <v>132.277969504213</v>
      </c>
    </row>
    <row r="884" spans="1:5">
      <c r="A884">
        <v>882</v>
      </c>
      <c r="B884">
        <v>5030.93420285729</v>
      </c>
      <c r="C884">
        <v>5030.93420285729</v>
      </c>
      <c r="D884">
        <v>869.259818701015</v>
      </c>
      <c r="E884">
        <v>132.278267324451</v>
      </c>
    </row>
    <row r="885" spans="1:5">
      <c r="A885">
        <v>883</v>
      </c>
      <c r="B885">
        <v>5030.93420285729</v>
      </c>
      <c r="C885">
        <v>5030.93420285729</v>
      </c>
      <c r="D885">
        <v>869.259340778506</v>
      </c>
      <c r="E885">
        <v>132.277789401942</v>
      </c>
    </row>
    <row r="886" spans="1:5">
      <c r="A886">
        <v>884</v>
      </c>
      <c r="B886">
        <v>5030.93420285729</v>
      </c>
      <c r="C886">
        <v>5030.93420285729</v>
      </c>
      <c r="D886">
        <v>869.259625238142</v>
      </c>
      <c r="E886">
        <v>132.278073861577</v>
      </c>
    </row>
    <row r="887" spans="1:5">
      <c r="A887">
        <v>885</v>
      </c>
      <c r="B887">
        <v>5030.93420285729</v>
      </c>
      <c r="C887">
        <v>5030.93420285729</v>
      </c>
      <c r="D887">
        <v>869.259134384508</v>
      </c>
      <c r="E887">
        <v>132.277583007942</v>
      </c>
    </row>
    <row r="888" spans="1:5">
      <c r="A888">
        <v>886</v>
      </c>
      <c r="B888">
        <v>5030.93420285729</v>
      </c>
      <c r="C888">
        <v>5030.93420285729</v>
      </c>
      <c r="D888">
        <v>869.260219093321</v>
      </c>
      <c r="E888">
        <v>132.278667716757</v>
      </c>
    </row>
    <row r="889" spans="1:5">
      <c r="A889">
        <v>887</v>
      </c>
      <c r="B889">
        <v>5030.93420285729</v>
      </c>
      <c r="C889">
        <v>5030.93420285729</v>
      </c>
      <c r="D889">
        <v>869.259579739659</v>
      </c>
      <c r="E889">
        <v>132.278028363096</v>
      </c>
    </row>
    <row r="890" spans="1:5">
      <c r="A890">
        <v>888</v>
      </c>
      <c r="B890">
        <v>5030.93420285729</v>
      </c>
      <c r="C890">
        <v>5030.93420285729</v>
      </c>
      <c r="D890">
        <v>869.259700711266</v>
      </c>
      <c r="E890">
        <v>132.278149334701</v>
      </c>
    </row>
    <row r="891" spans="1:5">
      <c r="A891">
        <v>889</v>
      </c>
      <c r="B891">
        <v>5030.93420285729</v>
      </c>
      <c r="C891">
        <v>5030.93420285729</v>
      </c>
      <c r="D891">
        <v>869.25947177176</v>
      </c>
      <c r="E891">
        <v>132.277920395197</v>
      </c>
    </row>
    <row r="892" spans="1:5">
      <c r="A892">
        <v>890</v>
      </c>
      <c r="B892">
        <v>5030.93420285729</v>
      </c>
      <c r="C892">
        <v>5030.93420285729</v>
      </c>
      <c r="D892">
        <v>869.260222708056</v>
      </c>
      <c r="E892">
        <v>132.278671331492</v>
      </c>
    </row>
    <row r="893" spans="1:5">
      <c r="A893">
        <v>891</v>
      </c>
      <c r="B893">
        <v>5030.93420285729</v>
      </c>
      <c r="C893">
        <v>5030.93420285729</v>
      </c>
      <c r="D893">
        <v>869.260284206306</v>
      </c>
      <c r="E893">
        <v>132.278732829742</v>
      </c>
    </row>
    <row r="894" spans="1:5">
      <c r="A894">
        <v>892</v>
      </c>
      <c r="B894">
        <v>5030.93420285729</v>
      </c>
      <c r="C894">
        <v>5030.93420285729</v>
      </c>
      <c r="D894">
        <v>869.26066690015</v>
      </c>
      <c r="E894">
        <v>132.279115523585</v>
      </c>
    </row>
    <row r="895" spans="1:5">
      <c r="A895">
        <v>893</v>
      </c>
      <c r="B895">
        <v>5030.93420285729</v>
      </c>
      <c r="C895">
        <v>5030.93420285729</v>
      </c>
      <c r="D895">
        <v>869.260692077524</v>
      </c>
      <c r="E895">
        <v>132.27914070096</v>
      </c>
    </row>
    <row r="896" spans="1:5">
      <c r="A896">
        <v>894</v>
      </c>
      <c r="B896">
        <v>5030.93420285729</v>
      </c>
      <c r="C896">
        <v>5030.93420285729</v>
      </c>
      <c r="D896">
        <v>869.261308279213</v>
      </c>
      <c r="E896">
        <v>132.279756902649</v>
      </c>
    </row>
    <row r="897" spans="1:5">
      <c r="A897">
        <v>895</v>
      </c>
      <c r="B897">
        <v>5030.93420285729</v>
      </c>
      <c r="C897">
        <v>5030.93420285729</v>
      </c>
      <c r="D897">
        <v>869.260762451522</v>
      </c>
      <c r="E897">
        <v>132.279211074958</v>
      </c>
    </row>
    <row r="898" spans="1:5">
      <c r="A898">
        <v>896</v>
      </c>
      <c r="B898">
        <v>5030.93420285729</v>
      </c>
      <c r="C898">
        <v>5030.93420285729</v>
      </c>
      <c r="D898">
        <v>869.260293934476</v>
      </c>
      <c r="E898">
        <v>132.278742557912</v>
      </c>
    </row>
    <row r="899" spans="1:5">
      <c r="A899">
        <v>897</v>
      </c>
      <c r="B899">
        <v>5030.93420285729</v>
      </c>
      <c r="C899">
        <v>5030.93420285729</v>
      </c>
      <c r="D899">
        <v>869.260746528282</v>
      </c>
      <c r="E899">
        <v>132.279195151718</v>
      </c>
    </row>
    <row r="900" spans="1:5">
      <c r="A900">
        <v>898</v>
      </c>
      <c r="B900">
        <v>5030.93420285729</v>
      </c>
      <c r="C900">
        <v>5030.93420285729</v>
      </c>
      <c r="D900">
        <v>869.261536787419</v>
      </c>
      <c r="E900">
        <v>132.279985410856</v>
      </c>
    </row>
    <row r="901" spans="1:5">
      <c r="A901">
        <v>899</v>
      </c>
      <c r="B901">
        <v>5030.93420285729</v>
      </c>
      <c r="C901">
        <v>5030.93420285729</v>
      </c>
      <c r="D901">
        <v>869.260675255257</v>
      </c>
      <c r="E901">
        <v>132.27912387869</v>
      </c>
    </row>
    <row r="902" spans="1:5">
      <c r="A902">
        <v>900</v>
      </c>
      <c r="B902">
        <v>5030.93420285729</v>
      </c>
      <c r="C902">
        <v>5030.93420285729</v>
      </c>
      <c r="D902">
        <v>869.259794599662</v>
      </c>
      <c r="E902">
        <v>132.278243223098</v>
      </c>
    </row>
    <row r="903" spans="1:5">
      <c r="A903">
        <v>901</v>
      </c>
      <c r="B903">
        <v>5030.93420285729</v>
      </c>
      <c r="C903">
        <v>5030.93420285729</v>
      </c>
      <c r="D903">
        <v>869.25949031276</v>
      </c>
      <c r="E903">
        <v>132.277938936195</v>
      </c>
    </row>
    <row r="904" spans="1:5">
      <c r="A904">
        <v>902</v>
      </c>
      <c r="B904">
        <v>5030.93420285729</v>
      </c>
      <c r="C904">
        <v>5030.93420285729</v>
      </c>
      <c r="D904">
        <v>869.259963770016</v>
      </c>
      <c r="E904">
        <v>132.278412393451</v>
      </c>
    </row>
    <row r="905" spans="1:5">
      <c r="A905">
        <v>903</v>
      </c>
      <c r="B905">
        <v>5030.93420285729</v>
      </c>
      <c r="C905">
        <v>5030.93420285729</v>
      </c>
      <c r="D905">
        <v>869.260019191256</v>
      </c>
      <c r="E905">
        <v>132.278467814691</v>
      </c>
    </row>
    <row r="906" spans="1:5">
      <c r="A906">
        <v>904</v>
      </c>
      <c r="B906">
        <v>5030.93420285729</v>
      </c>
      <c r="C906">
        <v>5030.93420285729</v>
      </c>
      <c r="D906">
        <v>869.25990051016</v>
      </c>
      <c r="E906">
        <v>132.278349133596</v>
      </c>
    </row>
    <row r="907" spans="1:5">
      <c r="A907">
        <v>905</v>
      </c>
      <c r="B907">
        <v>5030.93420285729</v>
      </c>
      <c r="C907">
        <v>5030.93420285729</v>
      </c>
      <c r="D907">
        <v>869.26011064393</v>
      </c>
      <c r="E907">
        <v>132.278559267365</v>
      </c>
    </row>
    <row r="908" spans="1:5">
      <c r="A908">
        <v>906</v>
      </c>
      <c r="B908">
        <v>5030.93420285729</v>
      </c>
      <c r="C908">
        <v>5030.93420285729</v>
      </c>
      <c r="D908">
        <v>869.259944636447</v>
      </c>
      <c r="E908">
        <v>132.278393259881</v>
      </c>
    </row>
    <row r="909" spans="1:5">
      <c r="A909">
        <v>907</v>
      </c>
      <c r="B909">
        <v>5030.93420285729</v>
      </c>
      <c r="C909">
        <v>5030.93420285729</v>
      </c>
      <c r="D909">
        <v>869.260022563072</v>
      </c>
      <c r="E909">
        <v>132.27847118651</v>
      </c>
    </row>
    <row r="910" spans="1:5">
      <c r="A910">
        <v>908</v>
      </c>
      <c r="B910">
        <v>5030.93420285729</v>
      </c>
      <c r="C910">
        <v>5030.93420285729</v>
      </c>
      <c r="D910">
        <v>869.259815073324</v>
      </c>
      <c r="E910">
        <v>132.278263696758</v>
      </c>
    </row>
    <row r="911" spans="1:5">
      <c r="A911">
        <v>909</v>
      </c>
      <c r="B911">
        <v>5030.93420285729</v>
      </c>
      <c r="C911">
        <v>5030.93420285729</v>
      </c>
      <c r="D911">
        <v>869.259953518293</v>
      </c>
      <c r="E911">
        <v>132.278402141729</v>
      </c>
    </row>
    <row r="912" spans="1:5">
      <c r="A912">
        <v>910</v>
      </c>
      <c r="B912">
        <v>5030.93420285729</v>
      </c>
      <c r="C912">
        <v>5030.93420285729</v>
      </c>
      <c r="D912">
        <v>869.260028254656</v>
      </c>
      <c r="E912">
        <v>132.278476878091</v>
      </c>
    </row>
    <row r="913" spans="1:5">
      <c r="A913">
        <v>911</v>
      </c>
      <c r="B913">
        <v>5030.93420285729</v>
      </c>
      <c r="C913">
        <v>5030.93420285729</v>
      </c>
      <c r="D913">
        <v>869.259911877848</v>
      </c>
      <c r="E913">
        <v>132.278360501284</v>
      </c>
    </row>
    <row r="914" spans="1:5">
      <c r="A914">
        <v>912</v>
      </c>
      <c r="B914">
        <v>5030.93420285729</v>
      </c>
      <c r="C914">
        <v>5030.93420285729</v>
      </c>
      <c r="D914">
        <v>869.260051320235</v>
      </c>
      <c r="E914">
        <v>132.278499943671</v>
      </c>
    </row>
    <row r="915" spans="1:5">
      <c r="A915">
        <v>913</v>
      </c>
      <c r="B915">
        <v>5030.93420285729</v>
      </c>
      <c r="C915">
        <v>5030.93420285729</v>
      </c>
      <c r="D915">
        <v>869.259987808884</v>
      </c>
      <c r="E915">
        <v>132.278436432319</v>
      </c>
    </row>
    <row r="916" spans="1:5">
      <c r="A916">
        <v>914</v>
      </c>
      <c r="B916">
        <v>5030.93420285729</v>
      </c>
      <c r="C916">
        <v>5030.93420285729</v>
      </c>
      <c r="D916">
        <v>869.260110626626</v>
      </c>
      <c r="E916">
        <v>132.278559250062</v>
      </c>
    </row>
    <row r="917" spans="1:5">
      <c r="A917">
        <v>915</v>
      </c>
      <c r="B917">
        <v>5030.93420285729</v>
      </c>
      <c r="C917">
        <v>5030.93420285729</v>
      </c>
      <c r="D917">
        <v>869.260319609409</v>
      </c>
      <c r="E917">
        <v>132.278768232845</v>
      </c>
    </row>
    <row r="918" spans="1:5">
      <c r="A918">
        <v>916</v>
      </c>
      <c r="B918">
        <v>5030.93420285729</v>
      </c>
      <c r="C918">
        <v>5030.93420285729</v>
      </c>
      <c r="D918">
        <v>869.260369625675</v>
      </c>
      <c r="E918">
        <v>132.27881824911</v>
      </c>
    </row>
    <row r="919" spans="1:5">
      <c r="A919">
        <v>917</v>
      </c>
      <c r="B919">
        <v>5030.93420285729</v>
      </c>
      <c r="C919">
        <v>5030.93420285729</v>
      </c>
      <c r="D919">
        <v>869.26066993074</v>
      </c>
      <c r="E919">
        <v>132.279118554176</v>
      </c>
    </row>
    <row r="920" spans="1:5">
      <c r="A920">
        <v>918</v>
      </c>
      <c r="B920">
        <v>5030.93420285729</v>
      </c>
      <c r="C920">
        <v>5030.93420285729</v>
      </c>
      <c r="D920">
        <v>869.260346577597</v>
      </c>
      <c r="E920">
        <v>132.278795201031</v>
      </c>
    </row>
    <row r="921" spans="1:5">
      <c r="A921">
        <v>919</v>
      </c>
      <c r="B921">
        <v>5030.93420285729</v>
      </c>
      <c r="C921">
        <v>5030.93420285729</v>
      </c>
      <c r="D921">
        <v>869.260711326246</v>
      </c>
      <c r="E921">
        <v>132.279159949682</v>
      </c>
    </row>
    <row r="922" spans="1:5">
      <c r="A922">
        <v>920</v>
      </c>
      <c r="B922">
        <v>5030.93420285729</v>
      </c>
      <c r="C922">
        <v>5030.93420285729</v>
      </c>
      <c r="D922">
        <v>869.260481711249</v>
      </c>
      <c r="E922">
        <v>132.278930334685</v>
      </c>
    </row>
    <row r="923" spans="1:5">
      <c r="A923">
        <v>921</v>
      </c>
      <c r="B923">
        <v>5030.93420285729</v>
      </c>
      <c r="C923">
        <v>5030.93420285729</v>
      </c>
      <c r="D923">
        <v>869.260100642538</v>
      </c>
      <c r="E923">
        <v>132.278549265974</v>
      </c>
    </row>
    <row r="924" spans="1:5">
      <c r="A924">
        <v>922</v>
      </c>
      <c r="B924">
        <v>5030.93420285729</v>
      </c>
      <c r="C924">
        <v>5030.93420285729</v>
      </c>
      <c r="D924">
        <v>869.260054387332</v>
      </c>
      <c r="E924">
        <v>132.278503010768</v>
      </c>
    </row>
    <row r="925" spans="1:5">
      <c r="A925">
        <v>923</v>
      </c>
      <c r="B925">
        <v>5030.93420285729</v>
      </c>
      <c r="C925">
        <v>5030.93420285729</v>
      </c>
      <c r="D925">
        <v>869.260025767711</v>
      </c>
      <c r="E925">
        <v>132.278474391147</v>
      </c>
    </row>
    <row r="926" spans="1:5">
      <c r="A926">
        <v>924</v>
      </c>
      <c r="B926">
        <v>5030.93420285729</v>
      </c>
      <c r="C926">
        <v>5030.93420285729</v>
      </c>
      <c r="D926">
        <v>869.259833037487</v>
      </c>
      <c r="E926">
        <v>132.278281660922</v>
      </c>
    </row>
    <row r="927" spans="1:5">
      <c r="A927">
        <v>925</v>
      </c>
      <c r="B927">
        <v>5030.93420285729</v>
      </c>
      <c r="C927">
        <v>5030.93420285729</v>
      </c>
      <c r="D927">
        <v>869.259941910425</v>
      </c>
      <c r="E927">
        <v>132.27839053386</v>
      </c>
    </row>
    <row r="928" spans="1:5">
      <c r="A928">
        <v>926</v>
      </c>
      <c r="B928">
        <v>5030.93420285729</v>
      </c>
      <c r="C928">
        <v>5030.93420285729</v>
      </c>
      <c r="D928">
        <v>869.259793849386</v>
      </c>
      <c r="E928">
        <v>132.278242472824</v>
      </c>
    </row>
    <row r="929" spans="1:5">
      <c r="A929">
        <v>927</v>
      </c>
      <c r="B929">
        <v>5030.93420285729</v>
      </c>
      <c r="C929">
        <v>5030.93420285729</v>
      </c>
      <c r="D929">
        <v>869.260111969356</v>
      </c>
      <c r="E929">
        <v>132.27856059279</v>
      </c>
    </row>
    <row r="930" spans="1:5">
      <c r="A930">
        <v>928</v>
      </c>
      <c r="B930">
        <v>5030.93420285729</v>
      </c>
      <c r="C930">
        <v>5030.93420285729</v>
      </c>
      <c r="D930">
        <v>869.260914598517</v>
      </c>
      <c r="E930">
        <v>132.279363221953</v>
      </c>
    </row>
    <row r="931" spans="1:5">
      <c r="A931">
        <v>929</v>
      </c>
      <c r="B931">
        <v>5030.93420285729</v>
      </c>
      <c r="C931">
        <v>5030.93420285729</v>
      </c>
      <c r="D931">
        <v>869.260091899737</v>
      </c>
      <c r="E931">
        <v>132.278540523174</v>
      </c>
    </row>
    <row r="932" spans="1:5">
      <c r="A932">
        <v>930</v>
      </c>
      <c r="B932">
        <v>5030.93420285729</v>
      </c>
      <c r="C932">
        <v>5030.93420285729</v>
      </c>
      <c r="D932">
        <v>869.259380088471</v>
      </c>
      <c r="E932">
        <v>132.277828711905</v>
      </c>
    </row>
    <row r="933" spans="1:5">
      <c r="A933">
        <v>931</v>
      </c>
      <c r="B933">
        <v>5030.93420285729</v>
      </c>
      <c r="C933">
        <v>5030.93420285729</v>
      </c>
      <c r="D933">
        <v>869.259873818828</v>
      </c>
      <c r="E933">
        <v>132.278322442265</v>
      </c>
    </row>
    <row r="934" spans="1:5">
      <c r="A934">
        <v>932</v>
      </c>
      <c r="B934">
        <v>5030.93420285729</v>
      </c>
      <c r="C934">
        <v>5030.93420285729</v>
      </c>
      <c r="D934">
        <v>869.259687897873</v>
      </c>
      <c r="E934">
        <v>132.278136521307</v>
      </c>
    </row>
    <row r="935" spans="1:5">
      <c r="A935">
        <v>933</v>
      </c>
      <c r="B935">
        <v>5030.93420285729</v>
      </c>
      <c r="C935">
        <v>5030.93420285729</v>
      </c>
      <c r="D935">
        <v>869.26005408608</v>
      </c>
      <c r="E935">
        <v>132.278502709515</v>
      </c>
    </row>
    <row r="936" spans="1:5">
      <c r="A936">
        <v>934</v>
      </c>
      <c r="B936">
        <v>5030.93420285729</v>
      </c>
      <c r="C936">
        <v>5030.93420285729</v>
      </c>
      <c r="D936">
        <v>869.260202686184</v>
      </c>
      <c r="E936">
        <v>132.27865130962</v>
      </c>
    </row>
    <row r="937" spans="1:5">
      <c r="A937">
        <v>935</v>
      </c>
      <c r="B937">
        <v>5030.93420285729</v>
      </c>
      <c r="C937">
        <v>5030.93420285729</v>
      </c>
      <c r="D937">
        <v>869.260009615374</v>
      </c>
      <c r="E937">
        <v>132.278458238811</v>
      </c>
    </row>
    <row r="938" spans="1:5">
      <c r="A938">
        <v>936</v>
      </c>
      <c r="B938">
        <v>5030.93420285729</v>
      </c>
      <c r="C938">
        <v>5030.93420285729</v>
      </c>
      <c r="D938">
        <v>869.260164987195</v>
      </c>
      <c r="E938">
        <v>132.278613610632</v>
      </c>
    </row>
    <row r="939" spans="1:5">
      <c r="A939">
        <v>937</v>
      </c>
      <c r="B939">
        <v>5030.93420285729</v>
      </c>
      <c r="C939">
        <v>5030.93420285729</v>
      </c>
      <c r="D939">
        <v>869.260293107219</v>
      </c>
      <c r="E939">
        <v>132.278741730654</v>
      </c>
    </row>
    <row r="940" spans="1:5">
      <c r="A940">
        <v>938</v>
      </c>
      <c r="B940">
        <v>5030.93420285729</v>
      </c>
      <c r="C940">
        <v>5030.93420285729</v>
      </c>
      <c r="D940">
        <v>869.260192427862</v>
      </c>
      <c r="E940">
        <v>132.278641051297</v>
      </c>
    </row>
    <row r="941" spans="1:5">
      <c r="A941">
        <v>939</v>
      </c>
      <c r="B941">
        <v>5030.93420285729</v>
      </c>
      <c r="C941">
        <v>5030.93420285729</v>
      </c>
      <c r="D941">
        <v>869.260193455642</v>
      </c>
      <c r="E941">
        <v>132.278642079077</v>
      </c>
    </row>
    <row r="942" spans="1:5">
      <c r="A942">
        <v>940</v>
      </c>
      <c r="B942">
        <v>5030.93420285729</v>
      </c>
      <c r="C942">
        <v>5030.93420285729</v>
      </c>
      <c r="D942">
        <v>869.260866818021</v>
      </c>
      <c r="E942">
        <v>132.279315441456</v>
      </c>
    </row>
    <row r="943" spans="1:5">
      <c r="A943">
        <v>941</v>
      </c>
      <c r="B943">
        <v>5030.93420285729</v>
      </c>
      <c r="C943">
        <v>5030.93420285729</v>
      </c>
      <c r="D943">
        <v>869.260242207442</v>
      </c>
      <c r="E943">
        <v>132.278690830876</v>
      </c>
    </row>
    <row r="944" spans="1:5">
      <c r="A944">
        <v>942</v>
      </c>
      <c r="B944">
        <v>5030.93420285729</v>
      </c>
      <c r="C944">
        <v>5030.93420285729</v>
      </c>
      <c r="D944">
        <v>869.260082512118</v>
      </c>
      <c r="E944">
        <v>132.278531135554</v>
      </c>
    </row>
    <row r="945" spans="1:5">
      <c r="A945">
        <v>943</v>
      </c>
      <c r="B945">
        <v>5030.93420285729</v>
      </c>
      <c r="C945">
        <v>5030.93420285729</v>
      </c>
      <c r="D945">
        <v>869.260467788127</v>
      </c>
      <c r="E945">
        <v>132.278916411561</v>
      </c>
    </row>
    <row r="946" spans="1:5">
      <c r="A946">
        <v>944</v>
      </c>
      <c r="B946">
        <v>5030.93420285729</v>
      </c>
      <c r="C946">
        <v>5030.93420285729</v>
      </c>
      <c r="D946">
        <v>869.260235138852</v>
      </c>
      <c r="E946">
        <v>132.278683762288</v>
      </c>
    </row>
    <row r="947" spans="1:5">
      <c r="A947">
        <v>945</v>
      </c>
      <c r="B947">
        <v>5030.93420285729</v>
      </c>
      <c r="C947">
        <v>5030.93420285729</v>
      </c>
      <c r="D947">
        <v>869.260101559986</v>
      </c>
      <c r="E947">
        <v>132.278550183421</v>
      </c>
    </row>
    <row r="948" spans="1:5">
      <c r="A948">
        <v>946</v>
      </c>
      <c r="B948">
        <v>5030.93420285729</v>
      </c>
      <c r="C948">
        <v>5030.93420285729</v>
      </c>
      <c r="D948">
        <v>869.261096040864</v>
      </c>
      <c r="E948">
        <v>132.279544664299</v>
      </c>
    </row>
    <row r="949" spans="1:5">
      <c r="A949">
        <v>947</v>
      </c>
      <c r="B949">
        <v>5030.93420285729</v>
      </c>
      <c r="C949">
        <v>5030.93420285729</v>
      </c>
      <c r="D949">
        <v>869.260219451208</v>
      </c>
      <c r="E949">
        <v>132.278668074644</v>
      </c>
    </row>
    <row r="950" spans="1:5">
      <c r="A950">
        <v>948</v>
      </c>
      <c r="B950">
        <v>5030.93420285729</v>
      </c>
      <c r="C950">
        <v>5030.93420285729</v>
      </c>
      <c r="D950">
        <v>869.259387500144</v>
      </c>
      <c r="E950">
        <v>132.277836123581</v>
      </c>
    </row>
    <row r="951" spans="1:5">
      <c r="A951">
        <v>949</v>
      </c>
      <c r="B951">
        <v>5030.93420285729</v>
      </c>
      <c r="C951">
        <v>5030.93420285729</v>
      </c>
      <c r="D951">
        <v>869.260101018717</v>
      </c>
      <c r="E951">
        <v>132.278549642154</v>
      </c>
    </row>
    <row r="952" spans="1:5">
      <c r="A952">
        <v>950</v>
      </c>
      <c r="B952">
        <v>5030.93420285729</v>
      </c>
      <c r="C952">
        <v>5030.93420285729</v>
      </c>
      <c r="D952">
        <v>869.260061346147</v>
      </c>
      <c r="E952">
        <v>132.278509969582</v>
      </c>
    </row>
    <row r="953" spans="1:5">
      <c r="A953">
        <v>951</v>
      </c>
      <c r="B953">
        <v>5030.93420285729</v>
      </c>
      <c r="C953">
        <v>5030.93420285729</v>
      </c>
      <c r="D953">
        <v>869.260362957338</v>
      </c>
      <c r="E953">
        <v>132.278811580773</v>
      </c>
    </row>
    <row r="954" spans="1:5">
      <c r="A954">
        <v>952</v>
      </c>
      <c r="B954">
        <v>5030.93420285729</v>
      </c>
      <c r="C954">
        <v>5030.93420285729</v>
      </c>
      <c r="D954">
        <v>869.259766368997</v>
      </c>
      <c r="E954">
        <v>132.278214992433</v>
      </c>
    </row>
    <row r="955" spans="1:5">
      <c r="A955">
        <v>953</v>
      </c>
      <c r="B955">
        <v>5030.93420285729</v>
      </c>
      <c r="C955">
        <v>5030.93420285729</v>
      </c>
      <c r="D955">
        <v>869.25987352449</v>
      </c>
      <c r="E955">
        <v>132.278322147926</v>
      </c>
    </row>
    <row r="956" spans="1:5">
      <c r="A956">
        <v>954</v>
      </c>
      <c r="B956">
        <v>5030.93420285729</v>
      </c>
      <c r="C956">
        <v>5030.93420285729</v>
      </c>
      <c r="D956">
        <v>869.259233047517</v>
      </c>
      <c r="E956">
        <v>132.277681670952</v>
      </c>
    </row>
    <row r="957" spans="1:5">
      <c r="A957">
        <v>955</v>
      </c>
      <c r="B957">
        <v>5030.93420285729</v>
      </c>
      <c r="C957">
        <v>5030.93420285729</v>
      </c>
      <c r="D957">
        <v>869.260210243349</v>
      </c>
      <c r="E957">
        <v>132.278658866784</v>
      </c>
    </row>
    <row r="958" spans="1:5">
      <c r="A958">
        <v>956</v>
      </c>
      <c r="B958">
        <v>5030.93420285729</v>
      </c>
      <c r="C958">
        <v>5030.93420285729</v>
      </c>
      <c r="D958">
        <v>869.260484803034</v>
      </c>
      <c r="E958">
        <v>132.278933426469</v>
      </c>
    </row>
    <row r="959" spans="1:5">
      <c r="A959">
        <v>957</v>
      </c>
      <c r="B959">
        <v>5030.93420285729</v>
      </c>
      <c r="C959">
        <v>5030.93420285729</v>
      </c>
      <c r="D959">
        <v>869.26023263043</v>
      </c>
      <c r="E959">
        <v>132.278681253865</v>
      </c>
    </row>
    <row r="960" spans="1:5">
      <c r="A960">
        <v>958</v>
      </c>
      <c r="B960">
        <v>5030.93420285729</v>
      </c>
      <c r="C960">
        <v>5030.93420285729</v>
      </c>
      <c r="D960">
        <v>869.25985702133</v>
      </c>
      <c r="E960">
        <v>132.278305644766</v>
      </c>
    </row>
    <row r="961" spans="1:5">
      <c r="A961">
        <v>959</v>
      </c>
      <c r="B961">
        <v>5030.93420285729</v>
      </c>
      <c r="C961">
        <v>5030.93420285729</v>
      </c>
      <c r="D961">
        <v>869.260186497827</v>
      </c>
      <c r="E961">
        <v>132.278635121263</v>
      </c>
    </row>
    <row r="962" spans="1:5">
      <c r="A962">
        <v>960</v>
      </c>
      <c r="B962">
        <v>5030.93420285729</v>
      </c>
      <c r="C962">
        <v>5030.93420285729</v>
      </c>
      <c r="D962">
        <v>869.260130795355</v>
      </c>
      <c r="E962">
        <v>132.278579418791</v>
      </c>
    </row>
    <row r="963" spans="1:5">
      <c r="A963">
        <v>961</v>
      </c>
      <c r="B963">
        <v>5030.93420285729</v>
      </c>
      <c r="C963">
        <v>5030.93420285729</v>
      </c>
      <c r="D963">
        <v>869.260346317055</v>
      </c>
      <c r="E963">
        <v>132.278794940492</v>
      </c>
    </row>
    <row r="964" spans="1:5">
      <c r="A964">
        <v>962</v>
      </c>
      <c r="B964">
        <v>5030.93420285729</v>
      </c>
      <c r="C964">
        <v>5030.93420285729</v>
      </c>
      <c r="D964">
        <v>869.260081959257</v>
      </c>
      <c r="E964">
        <v>132.278530582692</v>
      </c>
    </row>
    <row r="965" spans="1:5">
      <c r="A965">
        <v>963</v>
      </c>
      <c r="B965">
        <v>5030.93420285729</v>
      </c>
      <c r="C965">
        <v>5030.93420285729</v>
      </c>
      <c r="D965">
        <v>869.260056097329</v>
      </c>
      <c r="E965">
        <v>132.278504720764</v>
      </c>
    </row>
    <row r="966" spans="1:5">
      <c r="A966">
        <v>964</v>
      </c>
      <c r="B966">
        <v>5030.93420285729</v>
      </c>
      <c r="C966">
        <v>5030.93420285729</v>
      </c>
      <c r="D966">
        <v>869.260120942071</v>
      </c>
      <c r="E966">
        <v>132.278569565507</v>
      </c>
    </row>
    <row r="967" spans="1:5">
      <c r="A967">
        <v>965</v>
      </c>
      <c r="B967">
        <v>5030.93420285729</v>
      </c>
      <c r="C967">
        <v>5030.93420285729</v>
      </c>
      <c r="D967">
        <v>869.260041335592</v>
      </c>
      <c r="E967">
        <v>132.278489959027</v>
      </c>
    </row>
    <row r="968" spans="1:5">
      <c r="A968">
        <v>966</v>
      </c>
      <c r="B968">
        <v>5030.93420285729</v>
      </c>
      <c r="C968">
        <v>5030.93420285729</v>
      </c>
      <c r="D968">
        <v>869.260031221087</v>
      </c>
      <c r="E968">
        <v>132.278479844522</v>
      </c>
    </row>
    <row r="969" spans="1:5">
      <c r="A969">
        <v>967</v>
      </c>
      <c r="B969">
        <v>5030.93420285729</v>
      </c>
      <c r="C969">
        <v>5030.93420285729</v>
      </c>
      <c r="D969">
        <v>869.260290883741</v>
      </c>
      <c r="E969">
        <v>132.278739507177</v>
      </c>
    </row>
    <row r="970" spans="1:5">
      <c r="A970">
        <v>968</v>
      </c>
      <c r="B970">
        <v>5030.93420285729</v>
      </c>
      <c r="C970">
        <v>5030.93420285729</v>
      </c>
      <c r="D970">
        <v>869.260312997526</v>
      </c>
      <c r="E970">
        <v>132.278761620963</v>
      </c>
    </row>
    <row r="971" spans="1:5">
      <c r="A971">
        <v>969</v>
      </c>
      <c r="B971">
        <v>5030.93420285729</v>
      </c>
      <c r="C971">
        <v>5030.93420285729</v>
      </c>
      <c r="D971">
        <v>869.260319209644</v>
      </c>
      <c r="E971">
        <v>132.278767833079</v>
      </c>
    </row>
    <row r="972" spans="1:5">
      <c r="A972">
        <v>970</v>
      </c>
      <c r="B972">
        <v>5030.93420285729</v>
      </c>
      <c r="C972">
        <v>5030.93420285729</v>
      </c>
      <c r="D972">
        <v>869.260000838708</v>
      </c>
      <c r="E972">
        <v>132.278449462144</v>
      </c>
    </row>
    <row r="973" spans="1:5">
      <c r="A973">
        <v>971</v>
      </c>
      <c r="B973">
        <v>5030.93420285729</v>
      </c>
      <c r="C973">
        <v>5030.93420285729</v>
      </c>
      <c r="D973">
        <v>869.260014842125</v>
      </c>
      <c r="E973">
        <v>132.27846346556</v>
      </c>
    </row>
    <row r="974" spans="1:5">
      <c r="A974">
        <v>972</v>
      </c>
      <c r="B974">
        <v>5030.93420285729</v>
      </c>
      <c r="C974">
        <v>5030.93420285729</v>
      </c>
      <c r="D974">
        <v>869.259986016529</v>
      </c>
      <c r="E974">
        <v>132.278434639965</v>
      </c>
    </row>
    <row r="975" spans="1:5">
      <c r="A975">
        <v>973</v>
      </c>
      <c r="B975">
        <v>5030.93420285729</v>
      </c>
      <c r="C975">
        <v>5030.93420285729</v>
      </c>
      <c r="D975">
        <v>869.260086386716</v>
      </c>
      <c r="E975">
        <v>132.278535010151</v>
      </c>
    </row>
    <row r="976" spans="1:5">
      <c r="A976">
        <v>974</v>
      </c>
      <c r="B976">
        <v>5030.93420285729</v>
      </c>
      <c r="C976">
        <v>5030.93420285729</v>
      </c>
      <c r="D976">
        <v>869.260017443283</v>
      </c>
      <c r="E976">
        <v>132.278466066718</v>
      </c>
    </row>
    <row r="977" spans="1:5">
      <c r="A977">
        <v>975</v>
      </c>
      <c r="B977">
        <v>5030.93420285729</v>
      </c>
      <c r="C977">
        <v>5030.93420285729</v>
      </c>
      <c r="D977">
        <v>869.260196003395</v>
      </c>
      <c r="E977">
        <v>132.27864462683</v>
      </c>
    </row>
    <row r="978" spans="1:5">
      <c r="A978">
        <v>976</v>
      </c>
      <c r="B978">
        <v>5030.93420285729</v>
      </c>
      <c r="C978">
        <v>5030.93420285729</v>
      </c>
      <c r="D978">
        <v>869.259960972343</v>
      </c>
      <c r="E978">
        <v>132.278409595779</v>
      </c>
    </row>
    <row r="979" spans="1:5">
      <c r="A979">
        <v>977</v>
      </c>
      <c r="B979">
        <v>5030.93420285729</v>
      </c>
      <c r="C979">
        <v>5030.93420285729</v>
      </c>
      <c r="D979">
        <v>869.259597655892</v>
      </c>
      <c r="E979">
        <v>132.278046279328</v>
      </c>
    </row>
    <row r="980" spans="1:5">
      <c r="A980">
        <v>978</v>
      </c>
      <c r="B980">
        <v>5030.93420285729</v>
      </c>
      <c r="C980">
        <v>5030.93420285729</v>
      </c>
      <c r="D980">
        <v>869.259588105324</v>
      </c>
      <c r="E980">
        <v>132.278036728761</v>
      </c>
    </row>
    <row r="981" spans="1:5">
      <c r="A981">
        <v>979</v>
      </c>
      <c r="B981">
        <v>5030.93420285729</v>
      </c>
      <c r="C981">
        <v>5030.93420285729</v>
      </c>
      <c r="D981">
        <v>869.259484912152</v>
      </c>
      <c r="E981">
        <v>132.277933535589</v>
      </c>
    </row>
    <row r="982" spans="1:5">
      <c r="A982">
        <v>980</v>
      </c>
      <c r="B982">
        <v>5030.93420285729</v>
      </c>
      <c r="C982">
        <v>5030.93420285729</v>
      </c>
      <c r="D982">
        <v>869.259542890229</v>
      </c>
      <c r="E982">
        <v>132.277991513664</v>
      </c>
    </row>
    <row r="983" spans="1:5">
      <c r="A983">
        <v>981</v>
      </c>
      <c r="B983">
        <v>5030.93420285729</v>
      </c>
      <c r="C983">
        <v>5030.93420285729</v>
      </c>
      <c r="D983">
        <v>869.259417320481</v>
      </c>
      <c r="E983">
        <v>132.277865943916</v>
      </c>
    </row>
    <row r="984" spans="1:5">
      <c r="A984">
        <v>982</v>
      </c>
      <c r="B984">
        <v>5030.93420285729</v>
      </c>
      <c r="C984">
        <v>5030.93420285729</v>
      </c>
      <c r="D984">
        <v>869.259240175103</v>
      </c>
      <c r="E984">
        <v>132.277688798537</v>
      </c>
    </row>
    <row r="985" spans="1:5">
      <c r="A985">
        <v>983</v>
      </c>
      <c r="B985">
        <v>5030.93420285729</v>
      </c>
      <c r="C985">
        <v>5030.93420285729</v>
      </c>
      <c r="D985">
        <v>869.259331089383</v>
      </c>
      <c r="E985">
        <v>132.277779712818</v>
      </c>
    </row>
    <row r="986" spans="1:5">
      <c r="A986">
        <v>984</v>
      </c>
      <c r="B986">
        <v>5030.93420285729</v>
      </c>
      <c r="C986">
        <v>5030.93420285729</v>
      </c>
      <c r="D986">
        <v>869.259391762984</v>
      </c>
      <c r="E986">
        <v>132.277840386419</v>
      </c>
    </row>
    <row r="987" spans="1:5">
      <c r="A987">
        <v>985</v>
      </c>
      <c r="B987">
        <v>5030.93420285729</v>
      </c>
      <c r="C987">
        <v>5030.93420285729</v>
      </c>
      <c r="D987">
        <v>869.259600807285</v>
      </c>
      <c r="E987">
        <v>132.278049430721</v>
      </c>
    </row>
    <row r="988" spans="1:5">
      <c r="A988">
        <v>986</v>
      </c>
      <c r="B988">
        <v>5030.93420285729</v>
      </c>
      <c r="C988">
        <v>5030.93420285729</v>
      </c>
      <c r="D988">
        <v>869.259380952342</v>
      </c>
      <c r="E988">
        <v>132.277829575777</v>
      </c>
    </row>
    <row r="989" spans="1:5">
      <c r="A989">
        <v>987</v>
      </c>
      <c r="B989">
        <v>5030.93420285729</v>
      </c>
      <c r="C989">
        <v>5030.93420285729</v>
      </c>
      <c r="D989">
        <v>869.259657495269</v>
      </c>
      <c r="E989">
        <v>132.278106118703</v>
      </c>
    </row>
    <row r="990" spans="1:5">
      <c r="A990">
        <v>988</v>
      </c>
      <c r="B990">
        <v>5030.93420285729</v>
      </c>
      <c r="C990">
        <v>5030.93420285729</v>
      </c>
      <c r="D990">
        <v>869.259650210391</v>
      </c>
      <c r="E990">
        <v>132.278098833826</v>
      </c>
    </row>
    <row r="991" spans="1:5">
      <c r="A991">
        <v>989</v>
      </c>
      <c r="B991">
        <v>5030.93420285729</v>
      </c>
      <c r="C991">
        <v>5030.93420285729</v>
      </c>
      <c r="D991">
        <v>869.259572678055</v>
      </c>
      <c r="E991">
        <v>132.278021301491</v>
      </c>
    </row>
    <row r="992" spans="1:5">
      <c r="A992">
        <v>990</v>
      </c>
      <c r="B992">
        <v>5030.93420285729</v>
      </c>
      <c r="C992">
        <v>5030.93420285729</v>
      </c>
      <c r="D992">
        <v>869.259618747356</v>
      </c>
      <c r="E992">
        <v>132.278067370792</v>
      </c>
    </row>
    <row r="993" spans="1:5">
      <c r="A993">
        <v>991</v>
      </c>
      <c r="B993">
        <v>5030.93420285729</v>
      </c>
      <c r="C993">
        <v>5030.93420285729</v>
      </c>
      <c r="D993">
        <v>869.259532223133</v>
      </c>
      <c r="E993">
        <v>132.277980846568</v>
      </c>
    </row>
    <row r="994" spans="1:5">
      <c r="A994">
        <v>992</v>
      </c>
      <c r="B994">
        <v>5030.93420285729</v>
      </c>
      <c r="C994">
        <v>5030.93420285729</v>
      </c>
      <c r="D994">
        <v>869.259547576177</v>
      </c>
      <c r="E994">
        <v>132.277996199612</v>
      </c>
    </row>
    <row r="995" spans="1:5">
      <c r="A995">
        <v>993</v>
      </c>
      <c r="B995">
        <v>5030.93420285729</v>
      </c>
      <c r="C995">
        <v>5030.93420285729</v>
      </c>
      <c r="D995">
        <v>869.259464822705</v>
      </c>
      <c r="E995">
        <v>132.277913446141</v>
      </c>
    </row>
    <row r="996" spans="1:5">
      <c r="A996">
        <v>994</v>
      </c>
      <c r="B996">
        <v>5030.93420285729</v>
      </c>
      <c r="C996">
        <v>5030.93420285729</v>
      </c>
      <c r="D996">
        <v>869.25954029586</v>
      </c>
      <c r="E996">
        <v>132.277988919294</v>
      </c>
    </row>
    <row r="997" spans="1:5">
      <c r="A997">
        <v>995</v>
      </c>
      <c r="B997">
        <v>5030.93420285729</v>
      </c>
      <c r="C997">
        <v>5030.93420285729</v>
      </c>
      <c r="D997">
        <v>869.259601483846</v>
      </c>
      <c r="E997">
        <v>132.27805010728</v>
      </c>
    </row>
    <row r="998" spans="1:5">
      <c r="A998">
        <v>996</v>
      </c>
      <c r="B998">
        <v>5030.93420285729</v>
      </c>
      <c r="C998">
        <v>5030.93420285729</v>
      </c>
      <c r="D998">
        <v>869.259729932458</v>
      </c>
      <c r="E998">
        <v>132.278178555892</v>
      </c>
    </row>
    <row r="999" spans="1:5">
      <c r="A999">
        <v>997</v>
      </c>
      <c r="B999">
        <v>5030.93420285729</v>
      </c>
      <c r="C999">
        <v>5030.93420285729</v>
      </c>
      <c r="D999">
        <v>869.259361848572</v>
      </c>
      <c r="E999">
        <v>132.277810472007</v>
      </c>
    </row>
    <row r="1000" spans="1:5">
      <c r="A1000">
        <v>998</v>
      </c>
      <c r="B1000">
        <v>5030.93420285729</v>
      </c>
      <c r="C1000">
        <v>5030.93420285729</v>
      </c>
      <c r="D1000">
        <v>869.259354849297</v>
      </c>
      <c r="E1000">
        <v>132.277803472733</v>
      </c>
    </row>
    <row r="1001" spans="1:5">
      <c r="A1001">
        <v>999</v>
      </c>
      <c r="B1001">
        <v>5030.93420285729</v>
      </c>
      <c r="C1001">
        <v>5030.93420285729</v>
      </c>
      <c r="D1001">
        <v>869.25937668451</v>
      </c>
      <c r="E1001">
        <v>132.277825307946</v>
      </c>
    </row>
    <row r="1002" spans="1:5">
      <c r="A1002">
        <v>1000</v>
      </c>
      <c r="B1002">
        <v>5030.93420285729</v>
      </c>
      <c r="C1002">
        <v>5030.93420285729</v>
      </c>
      <c r="D1002">
        <v>869.259466949792</v>
      </c>
      <c r="E1002">
        <v>132.277915573227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0.543913087201227</v>
      </c>
      <c r="I2">
        <v>0.441617748624674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32.7586974211967</v>
      </c>
      <c r="F3">
        <v>299.100449771687</v>
      </c>
      <c r="G3">
        <v>39925.4434104527</v>
      </c>
      <c r="H3">
        <v>0.172832230142847</v>
      </c>
      <c r="I3">
        <v>0.141180878835456</v>
      </c>
      <c r="J3">
        <v>7.52018525833056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33.5642558500282</v>
      </c>
      <c r="F4">
        <v>281.107052315162</v>
      </c>
      <c r="G4">
        <v>37880.5784610986</v>
      </c>
      <c r="H4">
        <v>0.176075362445095</v>
      </c>
      <c r="I4">
        <v>0.143780083660696</v>
      </c>
      <c r="J4">
        <v>7.81357456283989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34.361771312342</v>
      </c>
      <c r="F5">
        <v>262.238320519156</v>
      </c>
      <c r="G5">
        <v>36697.7683823604</v>
      </c>
      <c r="H5">
        <v>0.17926451465224</v>
      </c>
      <c r="I5">
        <v>0.146341718852684</v>
      </c>
      <c r="J5">
        <v>8.13916745550826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34.8208183675738</v>
      </c>
      <c r="F6">
        <v>251.567073776003</v>
      </c>
      <c r="G6">
        <v>36370.9325399611</v>
      </c>
      <c r="H6">
        <v>0.182404225789529</v>
      </c>
      <c r="I6">
        <v>0.14887085616778</v>
      </c>
      <c r="J6">
        <v>8.46468026114553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35.4067695214031</v>
      </c>
      <c r="F7">
        <v>239.237728601939</v>
      </c>
      <c r="G7">
        <v>35047.9448452303</v>
      </c>
      <c r="H7">
        <v>0.185485919708486</v>
      </c>
      <c r="I7">
        <v>0.151348783968035</v>
      </c>
      <c r="J7">
        <v>8.78276170233739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35.8248058911868</v>
      </c>
      <c r="F8">
        <v>230.509696111335</v>
      </c>
      <c r="G8">
        <v>34545.4963247653</v>
      </c>
      <c r="H8">
        <v>0.188521728085998</v>
      </c>
      <c r="I8">
        <v>0.153795019958952</v>
      </c>
      <c r="J8">
        <v>9.07639017116855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36.3692611556134</v>
      </c>
      <c r="F9">
        <v>220.980484829814</v>
      </c>
      <c r="G9">
        <v>33231.9981243639</v>
      </c>
      <c r="H9">
        <v>0.191505251332195</v>
      </c>
      <c r="I9">
        <v>0.156195301580668</v>
      </c>
      <c r="J9">
        <v>9.34958401226623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36.7483917839195</v>
      </c>
      <c r="F10">
        <v>214.174909915731</v>
      </c>
      <c r="G10">
        <v>32728.1527051895</v>
      </c>
      <c r="H10">
        <v>0.194447225124784</v>
      </c>
      <c r="I10">
        <v>0.158567006772032</v>
      </c>
      <c r="J10">
        <v>9.60394400889973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37.2534304893815</v>
      </c>
      <c r="F11">
        <v>206.450561590574</v>
      </c>
      <c r="G11">
        <v>31434.8631286555</v>
      </c>
      <c r="H11">
        <v>0.19734121551464</v>
      </c>
      <c r="I11">
        <v>0.16089617352087</v>
      </c>
      <c r="J11">
        <v>9.83274535148682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37.5954185279023</v>
      </c>
      <c r="F12">
        <v>200.968881909719</v>
      </c>
      <c r="G12">
        <v>30937.3547809066</v>
      </c>
      <c r="H12">
        <v>0.200197461905967</v>
      </c>
      <c r="I12">
        <v>0.163199606460178</v>
      </c>
      <c r="J12">
        <v>10.0492341754679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38.0627690747034</v>
      </c>
      <c r="F13">
        <v>194.591318100742</v>
      </c>
      <c r="G13">
        <v>29687.6850646843</v>
      </c>
      <c r="H13">
        <v>0.203009504273113</v>
      </c>
      <c r="I13">
        <v>0.165463588716993</v>
      </c>
      <c r="J13">
        <v>10.2383580232902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38.3690883843595</v>
      </c>
      <c r="F14">
        <v>190.127695052915</v>
      </c>
      <c r="G14">
        <v>29211.6880693581</v>
      </c>
      <c r="H14">
        <v>0.205787101023929</v>
      </c>
      <c r="I14">
        <v>0.167704316104654</v>
      </c>
      <c r="J14">
        <v>10.4201787847496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38.8002100111356</v>
      </c>
      <c r="F15">
        <v>184.799733982831</v>
      </c>
      <c r="G15">
        <v>28022.2304449812</v>
      </c>
      <c r="H15">
        <v>0.208523781832815</v>
      </c>
      <c r="I15">
        <v>0.169908291832704</v>
      </c>
      <c r="J15">
        <v>10.5746704912101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39.0721098462727</v>
      </c>
      <c r="F16">
        <v>181.141517554231</v>
      </c>
      <c r="G16">
        <v>27577.2780269191</v>
      </c>
      <c r="H16">
        <v>0.211228885633277</v>
      </c>
      <c r="I16">
        <v>0.172091166814561</v>
      </c>
      <c r="J16">
        <v>10.7251716322012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39.4682482270423</v>
      </c>
      <c r="F17">
        <v>176.652249405692</v>
      </c>
      <c r="G17">
        <v>26459.6340024023</v>
      </c>
      <c r="H17">
        <v>0.213895955586249</v>
      </c>
      <c r="I17">
        <v>0.174239666144935</v>
      </c>
      <c r="J17">
        <v>10.8495733305834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39.706798316273</v>
      </c>
      <c r="F18">
        <v>173.646645352544</v>
      </c>
      <c r="G18">
        <v>26052.3346032153</v>
      </c>
      <c r="H18">
        <v>0.216533960555822</v>
      </c>
      <c r="I18">
        <v>0.176368948225305</v>
      </c>
      <c r="J18">
        <v>10.9718387450287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40.0690269389174</v>
      </c>
      <c r="F19">
        <v>169.841959966467</v>
      </c>
      <c r="G19">
        <v>25015.3219297491</v>
      </c>
      <c r="H19">
        <v>0.219136475161264</v>
      </c>
      <c r="I19">
        <v>0.178465960145604</v>
      </c>
      <c r="J19">
        <v>11.0700743873442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40.2751516693581</v>
      </c>
      <c r="F20">
        <v>167.376586634675</v>
      </c>
      <c r="G20">
        <v>24650.6312686283</v>
      </c>
      <c r="H20">
        <v>0.221712138476043</v>
      </c>
      <c r="I20">
        <v>0.180545411412477</v>
      </c>
      <c r="J20">
        <v>11.1668859769577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40.6044035230337</v>
      </c>
      <c r="F21">
        <v>164.141433001878</v>
      </c>
      <c r="G21">
        <v>23701.4209509875</v>
      </c>
      <c r="H21">
        <v>0.224254570027392</v>
      </c>
      <c r="I21">
        <v>0.182594469656049</v>
      </c>
      <c r="J21">
        <v>11.2423373816027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40.7789082627616</v>
      </c>
      <c r="F22">
        <v>162.132224234623</v>
      </c>
      <c r="G22">
        <v>23383.3209899202</v>
      </c>
      <c r="H22">
        <v>0.226772112319833</v>
      </c>
      <c r="I22">
        <v>0.184627432188474</v>
      </c>
      <c r="J22">
        <v>11.3162679288461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41.0760004555261</v>
      </c>
      <c r="F23">
        <v>159.379320938411</v>
      </c>
      <c r="G23">
        <v>22528.1029713204</v>
      </c>
      <c r="H23">
        <v>0.229258439856304</v>
      </c>
      <c r="I23">
        <v>0.186631684641812</v>
      </c>
      <c r="J23">
        <v>11.3718968361378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41.219592099225</v>
      </c>
      <c r="F24">
        <v>157.762671652922</v>
      </c>
      <c r="G24">
        <v>22260.0067152925</v>
      </c>
      <c r="H24">
        <v>0.231721626218818</v>
      </c>
      <c r="I24">
        <v>0.188621143229367</v>
      </c>
      <c r="J24">
        <v>11.4254642170682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41.4852452294702</v>
      </c>
      <c r="F25">
        <v>155.425044195625</v>
      </c>
      <c r="G25">
        <v>21504.4279594357</v>
      </c>
      <c r="H25">
        <v>0.234155408468812</v>
      </c>
      <c r="I25">
        <v>0.190583408435175</v>
      </c>
      <c r="J25">
        <v>11.4639393190853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41.5985484753727</v>
      </c>
      <c r="F26">
        <v>154.150197626693</v>
      </c>
      <c r="G26">
        <v>21290.3380527695</v>
      </c>
      <c r="H26">
        <v>0.236567613411695</v>
      </c>
      <c r="I26">
        <v>0.192532039961955</v>
      </c>
      <c r="J26">
        <v>11.4998656093953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41.8334020541737</v>
      </c>
      <c r="F27">
        <v>152.173913041736</v>
      </c>
      <c r="G27">
        <v>20643.2562555203</v>
      </c>
      <c r="H27">
        <v>0.238952048419918</v>
      </c>
      <c r="I27">
        <v>0.194454853395148</v>
      </c>
      <c r="J27">
        <v>11.5234934435352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41.9169722584652</v>
      </c>
      <c r="F28">
        <v>151.204652449113</v>
      </c>
      <c r="G28">
        <v>20489.6707670051</v>
      </c>
      <c r="H28">
        <v>0.241316312701036</v>
      </c>
      <c r="I28">
        <v>0.196365073891763</v>
      </c>
      <c r="J28">
        <v>11.5444982832283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42.1215970426588</v>
      </c>
      <c r="F29">
        <v>149.550224885844</v>
      </c>
      <c r="G29">
        <v>19962.7217052263</v>
      </c>
      <c r="H29">
        <v>0.243654288762031</v>
      </c>
      <c r="I29">
        <v>0.19825072943547</v>
      </c>
      <c r="J29">
        <v>11.5557040741073</v>
      </c>
      <c r="K29">
        <v>2.88665683963427</v>
      </c>
    </row>
    <row r="30" spans="1:11">
      <c r="A30">
        <v>28</v>
      </c>
      <c r="B30">
        <v>2.20499955116576</v>
      </c>
      <c r="C30">
        <v>260.215932618448</v>
      </c>
      <c r="D30">
        <v>0.427297843551153</v>
      </c>
      <c r="E30">
        <v>43.9516000861105</v>
      </c>
      <c r="F30">
        <v>136.423728177059</v>
      </c>
      <c r="G30">
        <v>18079.3169063829</v>
      </c>
      <c r="H30">
        <v>0.253265442983659</v>
      </c>
      <c r="I30">
        <v>0.206020152533635</v>
      </c>
      <c r="J30">
        <v>12.0952507041014</v>
      </c>
      <c r="K30">
        <v>2.88665683963427</v>
      </c>
    </row>
    <row r="31" spans="1:11">
      <c r="A31">
        <v>29</v>
      </c>
      <c r="B31">
        <v>2.34377104688725</v>
      </c>
      <c r="C31">
        <v>275.821886722365</v>
      </c>
      <c r="D31">
        <v>0.427082557849286</v>
      </c>
      <c r="E31">
        <v>45.1347754062277</v>
      </c>
      <c r="F31">
        <v>128.339206842645</v>
      </c>
      <c r="G31">
        <v>17018.0163816258</v>
      </c>
      <c r="H31">
        <v>0.260932731556905</v>
      </c>
      <c r="I31">
        <v>0.212221955356296</v>
      </c>
      <c r="J31">
        <v>12.4849326677494</v>
      </c>
      <c r="K31">
        <v>2.88665683963427</v>
      </c>
    </row>
    <row r="32" spans="1:11">
      <c r="A32">
        <v>30</v>
      </c>
      <c r="B32">
        <v>2.45890037624979</v>
      </c>
      <c r="C32">
        <v>290.38668541224</v>
      </c>
      <c r="D32">
        <v>0.424686300803907</v>
      </c>
      <c r="E32">
        <v>46.2211179930998</v>
      </c>
      <c r="F32">
        <v>122.000793835343</v>
      </c>
      <c r="G32">
        <v>16114.2787732262</v>
      </c>
      <c r="H32">
        <v>0.268410659410294</v>
      </c>
      <c r="I32">
        <v>0.218272512195637</v>
      </c>
      <c r="J32">
        <v>12.8465619962937</v>
      </c>
      <c r="K32">
        <v>2.88665683963427</v>
      </c>
    </row>
    <row r="33" spans="1:11">
      <c r="A33">
        <v>31</v>
      </c>
      <c r="B33">
        <v>2.49787360453131</v>
      </c>
      <c r="C33">
        <v>292.222341710414</v>
      </c>
      <c r="D33">
        <v>0.420006818460588</v>
      </c>
      <c r="E33">
        <v>46.3886326695889</v>
      </c>
      <c r="F33">
        <v>121.334166654881</v>
      </c>
      <c r="G33">
        <v>15961.4111815224</v>
      </c>
      <c r="H33">
        <v>0.269509591793787</v>
      </c>
      <c r="I33">
        <v>0.219161766169579</v>
      </c>
      <c r="J33">
        <v>12.8540632044198</v>
      </c>
      <c r="K33">
        <v>2.88665683963427</v>
      </c>
    </row>
    <row r="34" spans="1:11">
      <c r="A34">
        <v>32</v>
      </c>
      <c r="B34">
        <v>2.50568844077884</v>
      </c>
      <c r="C34">
        <v>293.129658986805</v>
      </c>
      <c r="D34">
        <v>0.421338094041813</v>
      </c>
      <c r="E34">
        <v>46.4446263642389</v>
      </c>
      <c r="F34">
        <v>120.957243658061</v>
      </c>
      <c r="G34">
        <v>15976.4163811776</v>
      </c>
      <c r="H34">
        <v>0.269990356629764</v>
      </c>
      <c r="I34">
        <v>0.219551175172884</v>
      </c>
      <c r="J34">
        <v>12.890890194496</v>
      </c>
      <c r="K34">
        <v>2.88665683963427</v>
      </c>
    </row>
    <row r="35" spans="1:11">
      <c r="A35">
        <v>33</v>
      </c>
      <c r="B35">
        <v>2.57163664120017</v>
      </c>
      <c r="C35">
        <v>299.06712636507</v>
      </c>
      <c r="D35">
        <v>0.418727832058883</v>
      </c>
      <c r="E35">
        <v>46.9063645210692</v>
      </c>
      <c r="F35">
        <v>118.686198083715</v>
      </c>
      <c r="G35">
        <v>15710.5761277573</v>
      </c>
      <c r="H35">
        <v>0.27324224335932</v>
      </c>
      <c r="I35">
        <v>0.22218318027401</v>
      </c>
      <c r="J35">
        <v>12.9933195461685</v>
      </c>
      <c r="K35">
        <v>2.88665683963427</v>
      </c>
    </row>
    <row r="36" spans="1:11">
      <c r="A36">
        <v>34</v>
      </c>
      <c r="B36">
        <v>2.57818263239513</v>
      </c>
      <c r="C36">
        <v>299.901964953911</v>
      </c>
      <c r="D36">
        <v>0.419474873680678</v>
      </c>
      <c r="E36">
        <v>46.9567374523089</v>
      </c>
      <c r="F36">
        <v>118.352889324293</v>
      </c>
      <c r="G36">
        <v>15721.1264840721</v>
      </c>
      <c r="H36">
        <v>0.273722335955172</v>
      </c>
      <c r="I36">
        <v>0.222572051841266</v>
      </c>
      <c r="J36">
        <v>13.0268609269562</v>
      </c>
      <c r="K36">
        <v>2.88665683963427</v>
      </c>
    </row>
    <row r="37" spans="1:11">
      <c r="A37">
        <v>35</v>
      </c>
      <c r="B37">
        <v>2.64138026769604</v>
      </c>
      <c r="C37">
        <v>305.604847375776</v>
      </c>
      <c r="D37">
        <v>0.418896487174231</v>
      </c>
      <c r="E37">
        <v>47.4003447719712</v>
      </c>
      <c r="F37">
        <v>116.228826336224</v>
      </c>
      <c r="G37">
        <v>15491.8162030873</v>
      </c>
      <c r="H37">
        <v>0.276668761829882</v>
      </c>
      <c r="I37">
        <v>0.224957002929192</v>
      </c>
      <c r="J37">
        <v>13.1181973437989</v>
      </c>
      <c r="K37">
        <v>2.88665683963427</v>
      </c>
    </row>
    <row r="38" spans="1:11">
      <c r="A38">
        <v>36</v>
      </c>
      <c r="B38">
        <v>2.64673568566418</v>
      </c>
      <c r="C38">
        <v>306.367686602627</v>
      </c>
      <c r="D38">
        <v>0.419253420310029</v>
      </c>
      <c r="E38">
        <v>47.4451832013264</v>
      </c>
      <c r="F38">
        <v>115.936809960846</v>
      </c>
      <c r="G38">
        <v>15497.9927522962</v>
      </c>
      <c r="H38">
        <v>0.277149712250932</v>
      </c>
      <c r="I38">
        <v>0.225346574549288</v>
      </c>
      <c r="J38">
        <v>13.1484680982695</v>
      </c>
      <c r="K38">
        <v>2.88665683963427</v>
      </c>
    </row>
    <row r="39" spans="1:11">
      <c r="A39">
        <v>37</v>
      </c>
      <c r="B39">
        <v>2.71102329453345</v>
      </c>
      <c r="C39">
        <v>312.368740338775</v>
      </c>
      <c r="D39">
        <v>0.419723792808137</v>
      </c>
      <c r="E39">
        <v>47.9110277641381</v>
      </c>
      <c r="F39">
        <v>113.772195000566</v>
      </c>
      <c r="G39">
        <v>15255.0086427861</v>
      </c>
      <c r="H39">
        <v>0.280002743778419</v>
      </c>
      <c r="I39">
        <v>0.227656034500477</v>
      </c>
      <c r="J39">
        <v>13.2448405149351</v>
      </c>
      <c r="K39">
        <v>2.88665683963427</v>
      </c>
    </row>
    <row r="40" spans="1:11">
      <c r="A40">
        <v>38</v>
      </c>
      <c r="B40">
        <v>2.71522654470464</v>
      </c>
      <c r="C40">
        <v>313.054301718527</v>
      </c>
      <c r="D40">
        <v>0.419832569594261</v>
      </c>
      <c r="E40">
        <v>47.9499716106127</v>
      </c>
      <c r="F40">
        <v>113.521040554946</v>
      </c>
      <c r="G40">
        <v>15257.8745617338</v>
      </c>
      <c r="H40">
        <v>0.280483657251809</v>
      </c>
      <c r="I40">
        <v>0.228045583129759</v>
      </c>
      <c r="J40">
        <v>13.2715698650387</v>
      </c>
      <c r="K40">
        <v>2.88665683963427</v>
      </c>
    </row>
    <row r="41" spans="1:11">
      <c r="A41">
        <v>39</v>
      </c>
      <c r="B41">
        <v>2.78254550349231</v>
      </c>
      <c r="C41">
        <v>319.583695149801</v>
      </c>
      <c r="D41">
        <v>0.420911972327717</v>
      </c>
      <c r="E41">
        <v>48.4552345734226</v>
      </c>
      <c r="F41">
        <v>111.251193430405</v>
      </c>
      <c r="G41">
        <v>14986.1768170138</v>
      </c>
      <c r="H41">
        <v>0.283328852549646</v>
      </c>
      <c r="I41">
        <v>0.230348798886757</v>
      </c>
      <c r="J41">
        <v>13.3797676924693</v>
      </c>
      <c r="K41">
        <v>2.88665683963427</v>
      </c>
    </row>
    <row r="42" spans="1:11">
      <c r="A42">
        <v>40</v>
      </c>
      <c r="B42">
        <v>2.78562692735595</v>
      </c>
      <c r="C42">
        <v>320.184579473331</v>
      </c>
      <c r="D42">
        <v>0.420872488826569</v>
      </c>
      <c r="E42">
        <v>48.4877634793731</v>
      </c>
      <c r="F42">
        <v>111.0410245208</v>
      </c>
      <c r="G42">
        <v>14987.0200083038</v>
      </c>
      <c r="H42">
        <v>0.283807604490946</v>
      </c>
      <c r="I42">
        <v>0.230736606420979</v>
      </c>
      <c r="J42">
        <v>13.4026910717899</v>
      </c>
      <c r="K42">
        <v>2.88665683963427</v>
      </c>
    </row>
    <row r="43" spans="1:11">
      <c r="A43">
        <v>41</v>
      </c>
      <c r="B43">
        <v>2.85724090800747</v>
      </c>
      <c r="C43">
        <v>327.36187752325</v>
      </c>
      <c r="D43">
        <v>0.422301096918482</v>
      </c>
      <c r="E43">
        <v>49.0411473158602</v>
      </c>
      <c r="F43">
        <v>108.646842879764</v>
      </c>
      <c r="G43">
        <v>14684.1204603112</v>
      </c>
      <c r="H43">
        <v>0.286683253308877</v>
      </c>
      <c r="I43">
        <v>0.233064588328665</v>
      </c>
      <c r="J43">
        <v>13.5259831056687</v>
      </c>
      <c r="K43">
        <v>2.88665683963427</v>
      </c>
    </row>
    <row r="44" spans="1:11">
      <c r="A44">
        <v>42</v>
      </c>
      <c r="B44">
        <v>2.8592490648392</v>
      </c>
      <c r="C44">
        <v>327.874305124876</v>
      </c>
      <c r="D44">
        <v>0.422183999592285</v>
      </c>
      <c r="E44">
        <v>49.0670139674521</v>
      </c>
      <c r="F44">
        <v>108.476204146958</v>
      </c>
      <c r="G44">
        <v>14683.8913781247</v>
      </c>
      <c r="H44">
        <v>0.287158779340282</v>
      </c>
      <c r="I44">
        <v>0.233449794318777</v>
      </c>
      <c r="J44">
        <v>13.5450048404805</v>
      </c>
      <c r="K44">
        <v>2.88665683963427</v>
      </c>
    </row>
    <row r="45" spans="1:11">
      <c r="A45">
        <v>43</v>
      </c>
      <c r="B45">
        <v>2.93623596210469</v>
      </c>
      <c r="C45">
        <v>335.793878279959</v>
      </c>
      <c r="D45">
        <v>0.423782628203511</v>
      </c>
      <c r="E45">
        <v>49.6752246926225</v>
      </c>
      <c r="F45">
        <v>105.951315446951</v>
      </c>
      <c r="G45">
        <v>14350.5641191947</v>
      </c>
      <c r="H45">
        <v>0.290091863020825</v>
      </c>
      <c r="I45">
        <v>0.235824403714933</v>
      </c>
      <c r="J45">
        <v>13.6853377913283</v>
      </c>
      <c r="K45">
        <v>2.88665683963427</v>
      </c>
    </row>
    <row r="46" spans="1:11">
      <c r="A46">
        <v>44</v>
      </c>
      <c r="B46">
        <v>2.93723413508527</v>
      </c>
      <c r="C46">
        <v>336.216563248454</v>
      </c>
      <c r="D46">
        <v>0.423638464942599</v>
      </c>
      <c r="E46">
        <v>49.6943694295624</v>
      </c>
      <c r="F46">
        <v>105.817748313792</v>
      </c>
      <c r="G46">
        <v>14349.9531815125</v>
      </c>
      <c r="H46">
        <v>0.290563985178888</v>
      </c>
      <c r="I46">
        <v>0.236206865009452</v>
      </c>
      <c r="J46">
        <v>13.7005025087768</v>
      </c>
      <c r="K46">
        <v>2.88665683963427</v>
      </c>
    </row>
    <row r="47" spans="1:11">
      <c r="A47">
        <v>45</v>
      </c>
      <c r="B47">
        <v>3.0205210841087</v>
      </c>
      <c r="C47">
        <v>344.951660425112</v>
      </c>
      <c r="D47">
        <v>0.425272205718621</v>
      </c>
      <c r="E47">
        <v>50.3624339445701</v>
      </c>
      <c r="F47">
        <v>103.166165998845</v>
      </c>
      <c r="G47">
        <v>13989.0654159315</v>
      </c>
      <c r="H47">
        <v>0.293572360396558</v>
      </c>
      <c r="I47">
        <v>0.238642579602153</v>
      </c>
      <c r="J47">
        <v>13.8588065765464</v>
      </c>
      <c r="K47">
        <v>2.88665683963427</v>
      </c>
    </row>
    <row r="48" spans="1:11">
      <c r="A48">
        <v>46</v>
      </c>
      <c r="B48">
        <v>3.02057338958537</v>
      </c>
      <c r="C48">
        <v>345.281710427533</v>
      </c>
      <c r="D48">
        <v>0.425138579874941</v>
      </c>
      <c r="E48">
        <v>50.3746789094997</v>
      </c>
      <c r="F48">
        <v>103.067584296988</v>
      </c>
      <c r="G48">
        <v>13988.7689014758</v>
      </c>
      <c r="H48">
        <v>0.294039987185185</v>
      </c>
      <c r="I48">
        <v>0.239021413398272</v>
      </c>
      <c r="J48">
        <v>13.8702250538634</v>
      </c>
      <c r="K48">
        <v>2.88665683963427</v>
      </c>
    </row>
    <row r="49" spans="1:11">
      <c r="A49">
        <v>47</v>
      </c>
      <c r="B49">
        <v>3.11086058486519</v>
      </c>
      <c r="C49">
        <v>354.869602693353</v>
      </c>
      <c r="D49">
        <v>0.426700342573713</v>
      </c>
      <c r="E49">
        <v>51.1048706562226</v>
      </c>
      <c r="F49">
        <v>100.306336949033</v>
      </c>
      <c r="G49">
        <v>13605.4623898644</v>
      </c>
      <c r="H49">
        <v>0.297126491860465</v>
      </c>
      <c r="I49">
        <v>0.241520553012896</v>
      </c>
      <c r="J49">
        <v>14.0462893153319</v>
      </c>
      <c r="K49">
        <v>2.88665683963427</v>
      </c>
    </row>
    <row r="50" spans="1:11">
      <c r="A50">
        <v>48</v>
      </c>
      <c r="B50">
        <v>3.11004121236757</v>
      </c>
      <c r="C50">
        <v>355.105513895533</v>
      </c>
      <c r="D50">
        <v>0.426604862350772</v>
      </c>
      <c r="E50">
        <v>51.1101432339936</v>
      </c>
      <c r="F50">
        <v>100.24007060277</v>
      </c>
      <c r="G50">
        <v>13605.9804243262</v>
      </c>
      <c r="H50">
        <v>0.297589001777666</v>
      </c>
      <c r="I50">
        <v>0.241895256599773</v>
      </c>
      <c r="J50">
        <v>14.0542025356282</v>
      </c>
      <c r="K50">
        <v>2.88665683963427</v>
      </c>
    </row>
    <row r="51" spans="1:11">
      <c r="A51">
        <v>49</v>
      </c>
      <c r="B51">
        <v>3.20793558981371</v>
      </c>
      <c r="C51">
        <v>365.57571389012</v>
      </c>
      <c r="D51">
        <v>0.428005821835553</v>
      </c>
      <c r="E51">
        <v>51.904110016794</v>
      </c>
      <c r="F51">
        <v>97.3886954608114</v>
      </c>
      <c r="G51">
        <v>13205.2186966522</v>
      </c>
      <c r="H51">
        <v>0.300754057383654</v>
      </c>
      <c r="I51">
        <v>0.244458180845705</v>
      </c>
      <c r="J51">
        <v>14.247228780441</v>
      </c>
      <c r="K51">
        <v>2.88665683963427</v>
      </c>
    </row>
    <row r="52" spans="1:11">
      <c r="A52">
        <v>50</v>
      </c>
      <c r="B52">
        <v>3.20633920469741</v>
      </c>
      <c r="C52">
        <v>365.719030974742</v>
      </c>
      <c r="D52">
        <v>0.427968645631575</v>
      </c>
      <c r="E52">
        <v>51.9025648131826</v>
      </c>
      <c r="F52">
        <v>97.3505310156323</v>
      </c>
      <c r="G52">
        <v>13206.7219145925</v>
      </c>
      <c r="H52">
        <v>0.301212588958093</v>
      </c>
      <c r="I52">
        <v>0.244829676134817</v>
      </c>
      <c r="J52">
        <v>14.2521536057654</v>
      </c>
      <c r="K52">
        <v>2.88665683963427</v>
      </c>
    </row>
    <row r="53" spans="1:11">
      <c r="A53">
        <v>51</v>
      </c>
      <c r="B53">
        <v>3.31223538699086</v>
      </c>
      <c r="C53">
        <v>377.079281848917</v>
      </c>
      <c r="D53">
        <v>0.429133540933533</v>
      </c>
      <c r="E53">
        <v>52.7602638310315</v>
      </c>
      <c r="F53">
        <v>94.434343181852</v>
      </c>
      <c r="G53">
        <v>12793.8584143159</v>
      </c>
      <c r="H53">
        <v>0.304450374456472</v>
      </c>
      <c r="I53">
        <v>0.247451686908298</v>
      </c>
      <c r="J53">
        <v>14.460457257993</v>
      </c>
      <c r="K53">
        <v>2.88665683963427</v>
      </c>
    </row>
    <row r="54" spans="1:11">
      <c r="A54">
        <v>52</v>
      </c>
      <c r="B54">
        <v>3.30994208763049</v>
      </c>
      <c r="C54">
        <v>377.126159486066</v>
      </c>
      <c r="D54">
        <v>0.42919659541408</v>
      </c>
      <c r="E54">
        <v>52.7516572195954</v>
      </c>
      <c r="F54">
        <v>94.4226047787665</v>
      </c>
      <c r="G54">
        <v>12797.2123235002</v>
      </c>
      <c r="H54">
        <v>0.304902559966661</v>
      </c>
      <c r="I54">
        <v>0.247818056901828</v>
      </c>
      <c r="J54">
        <v>14.4626778252968</v>
      </c>
      <c r="K54">
        <v>2.88665683963427</v>
      </c>
    </row>
    <row r="55" spans="1:11">
      <c r="A55">
        <v>53</v>
      </c>
      <c r="B55">
        <v>3.42390408745577</v>
      </c>
      <c r="C55">
        <v>389.340229029297</v>
      </c>
      <c r="D55">
        <v>0.430006731068837</v>
      </c>
      <c r="E55">
        <v>53.669824378481</v>
      </c>
      <c r="F55">
        <v>91.4757953484273</v>
      </c>
      <c r="G55">
        <v>12378.0408083806</v>
      </c>
      <c r="H55">
        <v>0.308190641088346</v>
      </c>
      <c r="I55">
        <v>0.250480997585165</v>
      </c>
      <c r="J55">
        <v>14.6836469298281</v>
      </c>
      <c r="K55">
        <v>2.88665683963427</v>
      </c>
    </row>
    <row r="56" spans="1:11">
      <c r="A56">
        <v>54</v>
      </c>
      <c r="B56">
        <v>3.45581739233949</v>
      </c>
      <c r="C56">
        <v>392.654789405111</v>
      </c>
      <c r="D56">
        <v>0.430372984124123</v>
      </c>
      <c r="E56">
        <v>53.9161989245037</v>
      </c>
      <c r="F56">
        <v>90.7156869322431</v>
      </c>
      <c r="G56">
        <v>12271.2761523281</v>
      </c>
      <c r="H56">
        <v>0.308812487822559</v>
      </c>
      <c r="I56">
        <v>0.25098456862587</v>
      </c>
      <c r="J56">
        <v>14.7460224072109</v>
      </c>
      <c r="K56">
        <v>2.88665683963427</v>
      </c>
    </row>
    <row r="57" spans="1:11">
      <c r="A57">
        <v>55</v>
      </c>
      <c r="B57">
        <v>3.63797909355617</v>
      </c>
      <c r="C57">
        <v>415.097543331618</v>
      </c>
      <c r="D57">
        <v>0.429563451630864</v>
      </c>
      <c r="E57">
        <v>55.5698355229005</v>
      </c>
      <c r="F57">
        <v>85.7775568626012</v>
      </c>
      <c r="G57">
        <v>11528.9778674945</v>
      </c>
      <c r="H57">
        <v>0.317614589589035</v>
      </c>
      <c r="I57">
        <v>0.258114707013618</v>
      </c>
      <c r="J57">
        <v>15.1110019319211</v>
      </c>
      <c r="K57">
        <v>2.88665683963427</v>
      </c>
    </row>
    <row r="58" spans="1:11">
      <c r="A58">
        <v>56</v>
      </c>
      <c r="B58">
        <v>3.82849533769091</v>
      </c>
      <c r="C58">
        <v>432.067656167385</v>
      </c>
      <c r="D58">
        <v>0.430018206417927</v>
      </c>
      <c r="E58">
        <v>56.8383174314302</v>
      </c>
      <c r="F58">
        <v>82.5029481929102</v>
      </c>
      <c r="G58">
        <v>11118.9073175227</v>
      </c>
      <c r="H58">
        <v>0.323365561888697</v>
      </c>
      <c r="I58">
        <v>0.26277406941091</v>
      </c>
      <c r="J58">
        <v>15.3664260843257</v>
      </c>
      <c r="K58">
        <v>2.88665683963427</v>
      </c>
    </row>
    <row r="59" spans="1:11">
      <c r="A59">
        <v>57</v>
      </c>
      <c r="B59">
        <v>4.03593850613605</v>
      </c>
      <c r="C59">
        <v>448.272671027473</v>
      </c>
      <c r="D59">
        <v>0.43229677862995</v>
      </c>
      <c r="E59">
        <v>58.0593931805649</v>
      </c>
      <c r="F59">
        <v>79.5577581880796</v>
      </c>
      <c r="G59">
        <v>10834.1534375519</v>
      </c>
      <c r="H59">
        <v>0.328230132549765</v>
      </c>
      <c r="I59">
        <v>0.266715753985255</v>
      </c>
      <c r="J59">
        <v>15.5984695606022</v>
      </c>
      <c r="K59">
        <v>2.88665683963427</v>
      </c>
    </row>
    <row r="60" spans="1:11">
      <c r="A60">
        <v>58</v>
      </c>
      <c r="B60">
        <v>4.0745855277374</v>
      </c>
      <c r="C60">
        <v>458.554634207582</v>
      </c>
      <c r="D60">
        <v>0.430315896875043</v>
      </c>
      <c r="E60">
        <v>58.7955640959161</v>
      </c>
      <c r="F60">
        <v>77.7079295141258</v>
      </c>
      <c r="G60">
        <v>10482.2520253888</v>
      </c>
      <c r="H60">
        <v>0.333441553738372</v>
      </c>
      <c r="I60">
        <v>0.270938431671839</v>
      </c>
      <c r="J60">
        <v>15.7430594229725</v>
      </c>
      <c r="K60">
        <v>2.88665683963427</v>
      </c>
    </row>
    <row r="61" spans="1:11">
      <c r="A61">
        <v>59</v>
      </c>
      <c r="B61">
        <v>4.10748676257339</v>
      </c>
      <c r="C61">
        <v>464.034851025007</v>
      </c>
      <c r="D61">
        <v>0.433463685640837</v>
      </c>
      <c r="E61">
        <v>59.1711344568692</v>
      </c>
      <c r="F61">
        <v>76.7566253434082</v>
      </c>
      <c r="G61">
        <v>10403.565389696</v>
      </c>
      <c r="H61">
        <v>0.335013667185846</v>
      </c>
      <c r="I61">
        <v>0.272212474610227</v>
      </c>
      <c r="J61">
        <v>15.8435389069911</v>
      </c>
      <c r="K61">
        <v>2.88665683963427</v>
      </c>
    </row>
    <row r="62" spans="1:11">
      <c r="A62">
        <v>60</v>
      </c>
      <c r="B62">
        <v>4.11390902883394</v>
      </c>
      <c r="C62">
        <v>464.933328322508</v>
      </c>
      <c r="D62">
        <v>0.434177322170155</v>
      </c>
      <c r="E62">
        <v>59.2241159866849</v>
      </c>
      <c r="F62">
        <v>76.6056724807764</v>
      </c>
      <c r="G62">
        <v>10417.0447273829</v>
      </c>
      <c r="H62">
        <v>0.335396657896359</v>
      </c>
      <c r="I62">
        <v>0.272522965335565</v>
      </c>
      <c r="J62">
        <v>15.8667520925966</v>
      </c>
      <c r="K62">
        <v>2.88665683963427</v>
      </c>
    </row>
    <row r="63" spans="1:11">
      <c r="A63">
        <v>61</v>
      </c>
      <c r="B63">
        <v>4.20600089482264</v>
      </c>
      <c r="C63">
        <v>474.702699258672</v>
      </c>
      <c r="D63">
        <v>0.435252090222021</v>
      </c>
      <c r="E63">
        <v>59.9452545471535</v>
      </c>
      <c r="F63">
        <v>75.0016898238139</v>
      </c>
      <c r="G63">
        <v>10209.1931770649</v>
      </c>
      <c r="H63">
        <v>0.337908446557626</v>
      </c>
      <c r="I63">
        <v>0.274558367430572</v>
      </c>
      <c r="J63">
        <v>16.0105509342404</v>
      </c>
      <c r="K63">
        <v>2.88665683963427</v>
      </c>
    </row>
    <row r="64" spans="1:11">
      <c r="A64">
        <v>62</v>
      </c>
      <c r="B64">
        <v>4.21138825439939</v>
      </c>
      <c r="C64">
        <v>475.479185084945</v>
      </c>
      <c r="D64">
        <v>0.435618633442032</v>
      </c>
      <c r="E64">
        <v>59.9892344893097</v>
      </c>
      <c r="F64">
        <v>74.8766926007901</v>
      </c>
      <c r="G64">
        <v>10225.7013171507</v>
      </c>
      <c r="H64">
        <v>0.338272290359</v>
      </c>
      <c r="I64">
        <v>0.274853357708907</v>
      </c>
      <c r="J64">
        <v>16.0315331418978</v>
      </c>
      <c r="K64">
        <v>2.88665683963427</v>
      </c>
    </row>
    <row r="65" spans="1:11">
      <c r="A65">
        <v>63</v>
      </c>
      <c r="B65">
        <v>4.29837165864303</v>
      </c>
      <c r="C65">
        <v>485.407353559797</v>
      </c>
      <c r="D65">
        <v>0.435852042996273</v>
      </c>
      <c r="E65">
        <v>60.7208536761098</v>
      </c>
      <c r="F65">
        <v>73.33028138271</v>
      </c>
      <c r="G65">
        <v>9991.1514312482</v>
      </c>
      <c r="H65">
        <v>0.340886248809778</v>
      </c>
      <c r="I65">
        <v>0.276971561695766</v>
      </c>
      <c r="J65">
        <v>16.173086343732</v>
      </c>
      <c r="K65">
        <v>2.88665683963427</v>
      </c>
    </row>
    <row r="66" spans="1:11">
      <c r="A66">
        <v>64</v>
      </c>
      <c r="B66">
        <v>4.30265814281612</v>
      </c>
      <c r="C66">
        <v>486.071227872417</v>
      </c>
      <c r="D66">
        <v>0.435994985349889</v>
      </c>
      <c r="E66">
        <v>60.7566094521418</v>
      </c>
      <c r="F66">
        <v>73.228103738137</v>
      </c>
      <c r="G66">
        <v>10008.2415217963</v>
      </c>
      <c r="H66">
        <v>0.341238309895658</v>
      </c>
      <c r="I66">
        <v>0.277257011678666</v>
      </c>
      <c r="J66">
        <v>16.1917083094965</v>
      </c>
      <c r="K66">
        <v>2.88665683963427</v>
      </c>
    </row>
    <row r="67" spans="1:11">
      <c r="A67">
        <v>65</v>
      </c>
      <c r="B67">
        <v>4.38982347261823</v>
      </c>
      <c r="C67">
        <v>496.370000998227</v>
      </c>
      <c r="D67">
        <v>0.435843292693977</v>
      </c>
      <c r="E67">
        <v>61.5143225208708</v>
      </c>
      <c r="F67">
        <v>71.6998382754341</v>
      </c>
      <c r="G67">
        <v>9757.55241017072</v>
      </c>
      <c r="H67">
        <v>0.34402889809393</v>
      </c>
      <c r="I67">
        <v>0.279518399549956</v>
      </c>
      <c r="J67">
        <v>16.3329043191235</v>
      </c>
      <c r="K67">
        <v>2.88665683963427</v>
      </c>
    </row>
    <row r="68" spans="1:11">
      <c r="A68">
        <v>66</v>
      </c>
      <c r="B68">
        <v>4.39298665403039</v>
      </c>
      <c r="C68">
        <v>496.916844857677</v>
      </c>
      <c r="D68">
        <v>0.435846649970944</v>
      </c>
      <c r="E68">
        <v>61.5416128443179</v>
      </c>
      <c r="F68">
        <v>71.6193874330895</v>
      </c>
      <c r="G68">
        <v>9774.25496213255</v>
      </c>
      <c r="H68">
        <v>0.344370885094334</v>
      </c>
      <c r="I68">
        <v>0.27979568991515</v>
      </c>
      <c r="J68">
        <v>16.3489352885236</v>
      </c>
      <c r="K68">
        <v>2.88665683963427</v>
      </c>
    </row>
    <row r="69" spans="1:11">
      <c r="A69">
        <v>67</v>
      </c>
      <c r="B69">
        <v>4.48204899175856</v>
      </c>
      <c r="C69">
        <v>507.612423552895</v>
      </c>
      <c r="D69">
        <v>0.435490724637965</v>
      </c>
      <c r="E69">
        <v>62.3272513327552</v>
      </c>
      <c r="F69">
        <v>70.1047985216371</v>
      </c>
      <c r="G69">
        <v>9516.27022999286</v>
      </c>
      <c r="H69">
        <v>0.347348592046476</v>
      </c>
      <c r="I69">
        <v>0.282208793945245</v>
      </c>
      <c r="J69">
        <v>16.489768695749</v>
      </c>
      <c r="K69">
        <v>2.88665683963427</v>
      </c>
    </row>
    <row r="70" spans="1:11">
      <c r="A70">
        <v>68</v>
      </c>
      <c r="B70">
        <v>4.525495016276</v>
      </c>
      <c r="C70">
        <v>513.260710125726</v>
      </c>
      <c r="D70">
        <v>0.435129583452444</v>
      </c>
      <c r="E70">
        <v>62.7133831906262</v>
      </c>
      <c r="F70">
        <v>69.3292750487395</v>
      </c>
      <c r="G70">
        <v>9430.34656097689</v>
      </c>
      <c r="H70">
        <v>0.349436696248707</v>
      </c>
      <c r="I70">
        <v>0.283901311530966</v>
      </c>
      <c r="J70">
        <v>16.5786425091641</v>
      </c>
      <c r="K70">
        <v>2.88665683963427</v>
      </c>
    </row>
    <row r="71" spans="1:11">
      <c r="A71">
        <v>69</v>
      </c>
      <c r="B71">
        <v>4.52661140876174</v>
      </c>
      <c r="C71">
        <v>513.559908263664</v>
      </c>
      <c r="D71">
        <v>0.435013755702537</v>
      </c>
      <c r="E71">
        <v>62.7233211444621</v>
      </c>
      <c r="F71">
        <v>69.2880407841954</v>
      </c>
      <c r="G71">
        <v>9445.10407527109</v>
      </c>
      <c r="H71">
        <v>0.349751666493049</v>
      </c>
      <c r="I71">
        <v>0.284156705498996</v>
      </c>
      <c r="J71">
        <v>16.5891808382241</v>
      </c>
      <c r="K71">
        <v>2.88665683963427</v>
      </c>
    </row>
    <row r="72" spans="1:11">
      <c r="A72">
        <v>70</v>
      </c>
      <c r="B72">
        <v>4.61228897782927</v>
      </c>
      <c r="C72">
        <v>523.485614189863</v>
      </c>
      <c r="D72">
        <v>0.434714704827313</v>
      </c>
      <c r="E72">
        <v>63.4621737985841</v>
      </c>
      <c r="F72">
        <v>67.9719468085082</v>
      </c>
      <c r="G72">
        <v>9207.67942652604</v>
      </c>
      <c r="H72">
        <v>0.352347841372893</v>
      </c>
      <c r="I72">
        <v>0.286260663060247</v>
      </c>
      <c r="J72">
        <v>16.7079403989216</v>
      </c>
      <c r="K72">
        <v>2.88665683963427</v>
      </c>
    </row>
    <row r="73" spans="1:11">
      <c r="A73">
        <v>71</v>
      </c>
      <c r="B73">
        <v>4.61227648538374</v>
      </c>
      <c r="C73">
        <v>523.666006467857</v>
      </c>
      <c r="D73">
        <v>0.434581870755216</v>
      </c>
      <c r="E73">
        <v>63.4633570982209</v>
      </c>
      <c r="F73">
        <v>67.9479373602075</v>
      </c>
      <c r="G73">
        <v>9221.4537116204</v>
      </c>
      <c r="H73">
        <v>0.352662778038288</v>
      </c>
      <c r="I73">
        <v>0.286516030284432</v>
      </c>
      <c r="J73">
        <v>16.7159854558397</v>
      </c>
      <c r="K73">
        <v>2.88665683963427</v>
      </c>
    </row>
    <row r="74" spans="1:11">
      <c r="A74">
        <v>72</v>
      </c>
      <c r="B74">
        <v>4.70525595932571</v>
      </c>
      <c r="C74">
        <v>535.021090734455</v>
      </c>
      <c r="D74">
        <v>0.434063806739962</v>
      </c>
      <c r="E74">
        <v>64.2943905917797</v>
      </c>
      <c r="F74">
        <v>66.5035790055488</v>
      </c>
      <c r="G74">
        <v>8972.6947262333</v>
      </c>
      <c r="H74">
        <v>0.355937805171673</v>
      </c>
      <c r="I74">
        <v>0.289170334624796</v>
      </c>
      <c r="J74">
        <v>16.8533072953213</v>
      </c>
      <c r="K74">
        <v>2.88665683963427</v>
      </c>
    </row>
    <row r="75" spans="1:11">
      <c r="A75">
        <v>73</v>
      </c>
      <c r="B75">
        <v>4.79776972508466</v>
      </c>
      <c r="C75">
        <v>546.513956113175</v>
      </c>
      <c r="D75">
        <v>0.433357834327835</v>
      </c>
      <c r="E75">
        <v>65.1213487521341</v>
      </c>
      <c r="F75">
        <v>65.1032490020393</v>
      </c>
      <c r="G75">
        <v>8750.10581381973</v>
      </c>
      <c r="H75">
        <v>0.359669985091639</v>
      </c>
      <c r="I75">
        <v>0.292195402981747</v>
      </c>
      <c r="J75">
        <v>16.9923809861121</v>
      </c>
      <c r="K75">
        <v>2.88665683963427</v>
      </c>
    </row>
    <row r="76" spans="1:11">
      <c r="A76">
        <v>74</v>
      </c>
      <c r="B76">
        <v>4.83344320408218</v>
      </c>
      <c r="C76">
        <v>551.26554930771</v>
      </c>
      <c r="D76">
        <v>0.432854162632656</v>
      </c>
      <c r="E76">
        <v>65.4428765891047</v>
      </c>
      <c r="F76">
        <v>64.5410913417639</v>
      </c>
      <c r="G76">
        <v>8679.81868872159</v>
      </c>
      <c r="H76">
        <v>0.36179439870064</v>
      </c>
      <c r="I76">
        <v>0.293917527635988</v>
      </c>
      <c r="J76">
        <v>17.0553272457698</v>
      </c>
      <c r="K76">
        <v>2.88665683963427</v>
      </c>
    </row>
    <row r="77" spans="1:11">
      <c r="A77">
        <v>75</v>
      </c>
      <c r="B77">
        <v>4.83131987667018</v>
      </c>
      <c r="C77">
        <v>551.171628451455</v>
      </c>
      <c r="D77">
        <v>0.432760913928327</v>
      </c>
      <c r="E77">
        <v>65.4252801097711</v>
      </c>
      <c r="F77">
        <v>64.5519236737767</v>
      </c>
      <c r="G77">
        <v>8692.00932321997</v>
      </c>
      <c r="H77">
        <v>0.362077111715548</v>
      </c>
      <c r="I77">
        <v>0.294146775423907</v>
      </c>
      <c r="J77">
        <v>17.0577166160479</v>
      </c>
      <c r="K77">
        <v>2.88665683963427</v>
      </c>
    </row>
    <row r="78" spans="1:11">
      <c r="A78">
        <v>76</v>
      </c>
      <c r="B78">
        <v>4.92132702793953</v>
      </c>
      <c r="C78">
        <v>561.736008859282</v>
      </c>
      <c r="D78">
        <v>0.432340182634174</v>
      </c>
      <c r="E78">
        <v>66.2067560798811</v>
      </c>
      <c r="F78">
        <v>63.3374485403693</v>
      </c>
      <c r="G78">
        <v>8483.51557386723</v>
      </c>
      <c r="H78">
        <v>0.365016946375429</v>
      </c>
      <c r="I78">
        <v>0.296529610326476</v>
      </c>
      <c r="J78">
        <v>17.1718308133534</v>
      </c>
      <c r="K78">
        <v>2.88665683963427</v>
      </c>
    </row>
    <row r="79" spans="1:11">
      <c r="A79">
        <v>77</v>
      </c>
      <c r="B79">
        <v>5.00795400281069</v>
      </c>
      <c r="C79">
        <v>572.439084755115</v>
      </c>
      <c r="D79">
        <v>0.431722389826037</v>
      </c>
      <c r="E79">
        <v>66.9759144607701</v>
      </c>
      <c r="F79">
        <v>62.1527568156399</v>
      </c>
      <c r="G79">
        <v>8298.1030312065</v>
      </c>
      <c r="H79">
        <v>0.368780019641453</v>
      </c>
      <c r="I79">
        <v>0.29957999701188</v>
      </c>
      <c r="J79">
        <v>17.2888886700383</v>
      </c>
      <c r="K79">
        <v>2.88665683963427</v>
      </c>
    </row>
    <row r="80" spans="1:11">
      <c r="A80">
        <v>78</v>
      </c>
      <c r="B80">
        <v>5.03508579845351</v>
      </c>
      <c r="C80">
        <v>576.102905687311</v>
      </c>
      <c r="D80">
        <v>0.431422073245867</v>
      </c>
      <c r="E80">
        <v>67.2205159218416</v>
      </c>
      <c r="F80">
        <v>61.7568260288946</v>
      </c>
      <c r="G80">
        <v>8248.01878135693</v>
      </c>
      <c r="H80">
        <v>0.370811765280061</v>
      </c>
      <c r="I80">
        <v>0.301227127001031</v>
      </c>
      <c r="J80">
        <v>17.3313617686774</v>
      </c>
      <c r="K80">
        <v>2.88665683963427</v>
      </c>
    </row>
    <row r="81" spans="1:11">
      <c r="A81">
        <v>79</v>
      </c>
      <c r="B81">
        <v>5.03088187235973</v>
      </c>
      <c r="C81">
        <v>575.737511752567</v>
      </c>
      <c r="D81">
        <v>0.4314379239146</v>
      </c>
      <c r="E81">
        <v>67.1842533936625</v>
      </c>
      <c r="F81">
        <v>61.7957282699435</v>
      </c>
      <c r="G81">
        <v>8259.90107362666</v>
      </c>
      <c r="H81">
        <v>0.37107397480547</v>
      </c>
      <c r="I81">
        <v>0.301439754166038</v>
      </c>
      <c r="J81">
        <v>17.3291993520614</v>
      </c>
      <c r="K81">
        <v>2.88665683963427</v>
      </c>
    </row>
    <row r="82" spans="1:11">
      <c r="A82">
        <v>80</v>
      </c>
      <c r="B82">
        <v>5.11596501442855</v>
      </c>
      <c r="C82">
        <v>585.671020689988</v>
      </c>
      <c r="D82">
        <v>0.430998461237714</v>
      </c>
      <c r="E82">
        <v>67.9189959051709</v>
      </c>
      <c r="F82">
        <v>60.7479064785112</v>
      </c>
      <c r="G82">
        <v>8090.1025533093</v>
      </c>
      <c r="H82">
        <v>0.373969822154983</v>
      </c>
      <c r="I82">
        <v>0.303787169470379</v>
      </c>
      <c r="J82">
        <v>17.4288536300113</v>
      </c>
      <c r="K82">
        <v>2.88665683963427</v>
      </c>
    </row>
    <row r="83" spans="1:11">
      <c r="A83">
        <v>81</v>
      </c>
      <c r="B83">
        <v>5.18857469764873</v>
      </c>
      <c r="C83">
        <v>594.52950399809</v>
      </c>
      <c r="D83">
        <v>0.430692887128726</v>
      </c>
      <c r="E83">
        <v>68.5565627848388</v>
      </c>
      <c r="F83">
        <v>59.8419967516271</v>
      </c>
      <c r="G83">
        <v>7955.25509739932</v>
      </c>
      <c r="H83">
        <v>0.377501609969999</v>
      </c>
      <c r="I83">
        <v>0.306650317212773</v>
      </c>
      <c r="J83">
        <v>17.5160153611528</v>
      </c>
      <c r="K83">
        <v>2.88665683963427</v>
      </c>
    </row>
    <row r="84" spans="1:11">
      <c r="A84">
        <v>82</v>
      </c>
      <c r="B84">
        <v>5.40078609913352</v>
      </c>
      <c r="C84">
        <v>615.516205344535</v>
      </c>
      <c r="D84">
        <v>0.431399821335894</v>
      </c>
      <c r="E84">
        <v>70.0795459888225</v>
      </c>
      <c r="F84">
        <v>57.824091499496</v>
      </c>
      <c r="G84">
        <v>7701.60414687909</v>
      </c>
      <c r="H84">
        <v>0.3834361652627</v>
      </c>
      <c r="I84">
        <v>0.311461602660092</v>
      </c>
      <c r="J84">
        <v>17.7333843108183</v>
      </c>
      <c r="K84">
        <v>2.88665683963427</v>
      </c>
    </row>
    <row r="85" spans="1:11">
      <c r="A85">
        <v>83</v>
      </c>
      <c r="B85">
        <v>5.53514751371817</v>
      </c>
      <c r="C85">
        <v>631.943858278659</v>
      </c>
      <c r="D85">
        <v>0.431621002439044</v>
      </c>
      <c r="E85">
        <v>71.2471611128187</v>
      </c>
      <c r="F85">
        <v>56.2733965364494</v>
      </c>
      <c r="G85">
        <v>7488.65392661668</v>
      </c>
      <c r="H85">
        <v>0.38827275941715</v>
      </c>
      <c r="I85">
        <v>0.315382885235822</v>
      </c>
      <c r="J85">
        <v>17.9101017568862</v>
      </c>
      <c r="K85">
        <v>2.88665683963427</v>
      </c>
    </row>
    <row r="86" spans="1:11">
      <c r="A86">
        <v>84</v>
      </c>
      <c r="B86">
        <v>5.62929361979994</v>
      </c>
      <c r="C86">
        <v>647.407066784279</v>
      </c>
      <c r="D86">
        <v>0.430523275176676</v>
      </c>
      <c r="E86">
        <v>72.3268418604369</v>
      </c>
      <c r="F86">
        <v>54.9068767935504</v>
      </c>
      <c r="G86">
        <v>7268.59056308307</v>
      </c>
      <c r="H86">
        <v>0.393333572471668</v>
      </c>
      <c r="I86">
        <v>0.319486081171774</v>
      </c>
      <c r="J86">
        <v>18.079232013567</v>
      </c>
      <c r="K86">
        <v>2.88665683963427</v>
      </c>
    </row>
    <row r="87" spans="1:11">
      <c r="A87">
        <v>85</v>
      </c>
      <c r="B87">
        <v>5.82922695340349</v>
      </c>
      <c r="C87">
        <v>666.125243881494</v>
      </c>
      <c r="D87">
        <v>0.431598800429441</v>
      </c>
      <c r="E87">
        <v>73.6688633208011</v>
      </c>
      <c r="F87">
        <v>53.3885241705282</v>
      </c>
      <c r="G87">
        <v>7094.21319142824</v>
      </c>
      <c r="H87">
        <v>0.3973737342086</v>
      </c>
      <c r="I87">
        <v>0.322761941549261</v>
      </c>
      <c r="J87">
        <v>18.2673915641336</v>
      </c>
      <c r="K87">
        <v>2.88665683963427</v>
      </c>
    </row>
    <row r="88" spans="1:11">
      <c r="A88">
        <v>86</v>
      </c>
      <c r="B88">
        <v>5.87752274560942</v>
      </c>
      <c r="C88">
        <v>671.177305272528</v>
      </c>
      <c r="D88">
        <v>0.431624595222414</v>
      </c>
      <c r="E88">
        <v>74.0168486137945</v>
      </c>
      <c r="F88">
        <v>52.9864934150751</v>
      </c>
      <c r="G88">
        <v>7057.67050092272</v>
      </c>
      <c r="H88">
        <v>0.399168102527422</v>
      </c>
      <c r="I88">
        <v>0.324216944930315</v>
      </c>
      <c r="J88">
        <v>18.3199686749923</v>
      </c>
      <c r="K88">
        <v>2.88665683963427</v>
      </c>
    </row>
    <row r="89" spans="1:11">
      <c r="A89">
        <v>87</v>
      </c>
      <c r="B89">
        <v>5.88182717968218</v>
      </c>
      <c r="C89">
        <v>670.087975032369</v>
      </c>
      <c r="D89">
        <v>0.431365129915038</v>
      </c>
      <c r="E89">
        <v>73.9526538815245</v>
      </c>
      <c r="F89">
        <v>53.0741717725944</v>
      </c>
      <c r="G89">
        <v>7070.36348469147</v>
      </c>
      <c r="H89">
        <v>0.398800782921513</v>
      </c>
      <c r="I89">
        <v>0.323919110284597</v>
      </c>
      <c r="J89">
        <v>18.303390772362</v>
      </c>
      <c r="K89">
        <v>2.88665683963427</v>
      </c>
    </row>
    <row r="90" spans="1:11">
      <c r="A90">
        <v>88</v>
      </c>
      <c r="B90">
        <v>5.92438622394302</v>
      </c>
      <c r="C90">
        <v>674.708145449701</v>
      </c>
      <c r="D90">
        <v>0.429591275202455</v>
      </c>
      <c r="E90">
        <v>74.2925661841712</v>
      </c>
      <c r="F90">
        <v>52.7214415611897</v>
      </c>
      <c r="G90">
        <v>7000.92662451574</v>
      </c>
      <c r="H90">
        <v>0.400389750631162</v>
      </c>
      <c r="I90">
        <v>0.325207457917673</v>
      </c>
      <c r="J90">
        <v>18.3400383545057</v>
      </c>
      <c r="K90">
        <v>2.88665683963427</v>
      </c>
    </row>
    <row r="91" spans="1:11">
      <c r="A91">
        <v>89</v>
      </c>
      <c r="B91">
        <v>5.92708578923236</v>
      </c>
      <c r="C91">
        <v>673.573770399079</v>
      </c>
      <c r="D91">
        <v>0.429482585128586</v>
      </c>
      <c r="E91">
        <v>74.2243843738501</v>
      </c>
      <c r="F91">
        <v>52.8117985746196</v>
      </c>
      <c r="G91">
        <v>7015.43023633691</v>
      </c>
      <c r="H91">
        <v>0.400001075460731</v>
      </c>
      <c r="I91">
        <v>0.324892310209995</v>
      </c>
      <c r="J91">
        <v>18.3236473228582</v>
      </c>
      <c r="K91">
        <v>2.88665683963427</v>
      </c>
    </row>
    <row r="92" spans="1:11">
      <c r="A92">
        <v>90</v>
      </c>
      <c r="B92">
        <v>5.99465937675338</v>
      </c>
      <c r="C92">
        <v>682.884768696515</v>
      </c>
      <c r="D92">
        <v>0.428289206272898</v>
      </c>
      <c r="E92">
        <v>74.8801037058087</v>
      </c>
      <c r="F92">
        <v>52.1009916118094</v>
      </c>
      <c r="G92">
        <v>6899.21362552468</v>
      </c>
      <c r="H92">
        <v>0.403254898947109</v>
      </c>
      <c r="I92">
        <v>0.32753062740136</v>
      </c>
      <c r="J92">
        <v>18.4098278170999</v>
      </c>
      <c r="K92">
        <v>2.88665683963427</v>
      </c>
    </row>
    <row r="93" spans="1:11">
      <c r="A93">
        <v>91</v>
      </c>
      <c r="B93">
        <v>6.07535524375572</v>
      </c>
      <c r="C93">
        <v>691.807151483055</v>
      </c>
      <c r="D93">
        <v>0.427640715002729</v>
      </c>
      <c r="E93">
        <v>75.5215896830326</v>
      </c>
      <c r="F93">
        <v>51.435194807992</v>
      </c>
      <c r="G93">
        <v>6800.7425761742</v>
      </c>
      <c r="H93">
        <v>0.406255136567233</v>
      </c>
      <c r="I93">
        <v>0.329963387497083</v>
      </c>
      <c r="J93">
        <v>18.4845209147117</v>
      </c>
      <c r="K93">
        <v>2.88665683963427</v>
      </c>
    </row>
    <row r="94" spans="1:11">
      <c r="A94">
        <v>92</v>
      </c>
      <c r="B94">
        <v>6.11975960968076</v>
      </c>
      <c r="C94">
        <v>694.130694702811</v>
      </c>
      <c r="D94">
        <v>0.427584031280856</v>
      </c>
      <c r="E94">
        <v>75.7110806190623</v>
      </c>
      <c r="F94">
        <v>51.2665058508615</v>
      </c>
      <c r="G94">
        <v>6787.49339721376</v>
      </c>
      <c r="H94">
        <v>0.406922345398096</v>
      </c>
      <c r="I94">
        <v>0.330504437451139</v>
      </c>
      <c r="J94">
        <v>18.4941331438319</v>
      </c>
      <c r="K94">
        <v>2.88665683963427</v>
      </c>
    </row>
    <row r="95" spans="1:11">
      <c r="A95">
        <v>93</v>
      </c>
      <c r="B95">
        <v>6.12187246630599</v>
      </c>
      <c r="C95">
        <v>693.184642303555</v>
      </c>
      <c r="D95">
        <v>0.427652271682794</v>
      </c>
      <c r="E95">
        <v>75.655368527566</v>
      </c>
      <c r="F95">
        <v>51.3373888531203</v>
      </c>
      <c r="G95">
        <v>6801.46082094238</v>
      </c>
      <c r="H95">
        <v>0.406542500937716</v>
      </c>
      <c r="I95">
        <v>0.330196447004652</v>
      </c>
      <c r="J95">
        <v>18.4810650828977</v>
      </c>
      <c r="K95">
        <v>2.88665683963427</v>
      </c>
    </row>
    <row r="96" spans="1:11">
      <c r="A96">
        <v>94</v>
      </c>
      <c r="B96">
        <v>6.20395530985799</v>
      </c>
      <c r="C96">
        <v>704.727588281099</v>
      </c>
      <c r="D96">
        <v>0.427328659439911</v>
      </c>
      <c r="E96">
        <v>76.4561594474041</v>
      </c>
      <c r="F96">
        <v>50.4976704596213</v>
      </c>
      <c r="G96">
        <v>6678.41192922469</v>
      </c>
      <c r="H96">
        <v>0.410383123544034</v>
      </c>
      <c r="I96">
        <v>0.333310698761129</v>
      </c>
      <c r="J96">
        <v>18.5894951639505</v>
      </c>
      <c r="K96">
        <v>2.88665683963427</v>
      </c>
    </row>
    <row r="97" spans="1:11">
      <c r="A97">
        <v>95</v>
      </c>
      <c r="B97">
        <v>6.30585328395079</v>
      </c>
      <c r="C97">
        <v>715.243774015997</v>
      </c>
      <c r="D97">
        <v>0.427446428025837</v>
      </c>
      <c r="E97">
        <v>77.2202019178364</v>
      </c>
      <c r="F97">
        <v>49.7573435186306</v>
      </c>
      <c r="G97">
        <v>6577.56639616916</v>
      </c>
      <c r="H97">
        <v>0.413430864912882</v>
      </c>
      <c r="I97">
        <v>0.335782063397689</v>
      </c>
      <c r="J97">
        <v>18.6728232931636</v>
      </c>
      <c r="K97">
        <v>2.88665683963427</v>
      </c>
    </row>
    <row r="98" spans="1:11">
      <c r="A98">
        <v>96</v>
      </c>
      <c r="B98">
        <v>6.35265183114052</v>
      </c>
      <c r="C98">
        <v>718.820477053703</v>
      </c>
      <c r="D98">
        <v>0.427687362083596</v>
      </c>
      <c r="E98">
        <v>77.4897091195489</v>
      </c>
      <c r="F98">
        <v>49.5107425332023</v>
      </c>
      <c r="G98">
        <v>6553.35024076263</v>
      </c>
      <c r="H98">
        <v>0.414287157397398</v>
      </c>
      <c r="I98">
        <v>0.336476460213461</v>
      </c>
      <c r="J98">
        <v>18.698930400392</v>
      </c>
      <c r="K98">
        <v>2.88665683963427</v>
      </c>
    </row>
    <row r="99" spans="1:11">
      <c r="A99">
        <v>97</v>
      </c>
      <c r="B99">
        <v>6.3559786770718</v>
      </c>
      <c r="C99">
        <v>718.311446498555</v>
      </c>
      <c r="D99">
        <v>0.4278011703072</v>
      </c>
      <c r="E99">
        <v>77.4637454235261</v>
      </c>
      <c r="F99">
        <v>49.5461829610614</v>
      </c>
      <c r="G99">
        <v>6560.87570717572</v>
      </c>
      <c r="H99">
        <v>0.413946882455793</v>
      </c>
      <c r="I99">
        <v>0.336200536157854</v>
      </c>
      <c r="J99">
        <v>18.6918555290751</v>
      </c>
      <c r="K99">
        <v>2.88665683963427</v>
      </c>
    </row>
    <row r="100" spans="1:11">
      <c r="A100">
        <v>98</v>
      </c>
      <c r="B100">
        <v>6.44152502505067</v>
      </c>
      <c r="C100">
        <v>730.169197568613</v>
      </c>
      <c r="D100">
        <v>0.427644321581808</v>
      </c>
      <c r="E100">
        <v>78.2769610956391</v>
      </c>
      <c r="F100">
        <v>48.7409809851357</v>
      </c>
      <c r="G100">
        <v>6450.15680081859</v>
      </c>
      <c r="H100">
        <v>0.41795838715504</v>
      </c>
      <c r="I100">
        <v>0.339453505785538</v>
      </c>
      <c r="J100">
        <v>18.8009623029673</v>
      </c>
      <c r="K100">
        <v>2.88665683963427</v>
      </c>
    </row>
    <row r="101" spans="1:11">
      <c r="A101">
        <v>99</v>
      </c>
      <c r="B101">
        <v>6.55880304010105</v>
      </c>
      <c r="C101">
        <v>743.577643858044</v>
      </c>
      <c r="D101">
        <v>0.427899514847705</v>
      </c>
      <c r="E101">
        <v>79.2266720838611</v>
      </c>
      <c r="F101">
        <v>47.862027152789</v>
      </c>
      <c r="G101">
        <v>6333.66727954745</v>
      </c>
      <c r="H101">
        <v>0.421825245301973</v>
      </c>
      <c r="I101">
        <v>0.342589250877432</v>
      </c>
      <c r="J101">
        <v>18.9134078186346</v>
      </c>
      <c r="K101">
        <v>2.88665683963427</v>
      </c>
    </row>
    <row r="102" spans="1:11">
      <c r="A102">
        <v>100</v>
      </c>
      <c r="B102">
        <v>6.68402184074648</v>
      </c>
      <c r="C102">
        <v>757.700204350213</v>
      </c>
      <c r="D102">
        <v>0.428239385997948</v>
      </c>
      <c r="E102">
        <v>80.2257475460668</v>
      </c>
      <c r="F102">
        <v>46.9694746163986</v>
      </c>
      <c r="G102">
        <v>6215.9418881306</v>
      </c>
      <c r="H102">
        <v>0.425704302373133</v>
      </c>
      <c r="I102">
        <v>0.345734945515487</v>
      </c>
      <c r="J102">
        <v>19.0307287644599</v>
      </c>
      <c r="K102">
        <v>2.88665683963427</v>
      </c>
    </row>
    <row r="103" spans="1:11">
      <c r="A103">
        <v>101</v>
      </c>
      <c r="B103">
        <v>6.74230337918124</v>
      </c>
      <c r="C103">
        <v>763.262653340285</v>
      </c>
      <c r="D103">
        <v>0.42856508116213</v>
      </c>
      <c r="E103">
        <v>80.6361573659054</v>
      </c>
      <c r="F103">
        <v>46.6271611148078</v>
      </c>
      <c r="G103">
        <v>6169.51050898888</v>
      </c>
      <c r="H103">
        <v>0.426721948485431</v>
      </c>
      <c r="I103">
        <v>0.346560183557439</v>
      </c>
      <c r="J103">
        <v>19.0726028662367</v>
      </c>
      <c r="K103">
        <v>2.88665683963427</v>
      </c>
    </row>
    <row r="104" spans="1:11">
      <c r="A104">
        <v>102</v>
      </c>
      <c r="B104">
        <v>6.74686882345552</v>
      </c>
      <c r="C104">
        <v>763.087385980568</v>
      </c>
      <c r="D104">
        <v>0.428646565234516</v>
      </c>
      <c r="E104">
        <v>80.6329237452571</v>
      </c>
      <c r="F104">
        <v>46.637967676574</v>
      </c>
      <c r="G104">
        <v>6172.68579247215</v>
      </c>
      <c r="H104">
        <v>0.426411788703038</v>
      </c>
      <c r="I104">
        <v>0.346308661421521</v>
      </c>
      <c r="J104">
        <v>19.0697870444808</v>
      </c>
      <c r="K104">
        <v>2.88665683963427</v>
      </c>
    </row>
    <row r="105" spans="1:11">
      <c r="A105">
        <v>103</v>
      </c>
      <c r="B105">
        <v>6.85433784958581</v>
      </c>
      <c r="C105">
        <v>776.456583529353</v>
      </c>
      <c r="D105">
        <v>0.428814097074932</v>
      </c>
      <c r="E105">
        <v>81.5557494008229</v>
      </c>
      <c r="F105">
        <v>45.8340158922876</v>
      </c>
      <c r="G105">
        <v>6066.48635678308</v>
      </c>
      <c r="H105">
        <v>0.43044323834906</v>
      </c>
      <c r="I105">
        <v>0.34957802283864</v>
      </c>
      <c r="J105">
        <v>19.1832791614276</v>
      </c>
      <c r="K105">
        <v>2.88665683963427</v>
      </c>
    </row>
    <row r="106" spans="1:11">
      <c r="A106">
        <v>104</v>
      </c>
      <c r="B106">
        <v>6.98310120501723</v>
      </c>
      <c r="C106">
        <v>790.916862472898</v>
      </c>
      <c r="D106">
        <v>0.429167963115267</v>
      </c>
      <c r="E106">
        <v>82.5717659354256</v>
      </c>
      <c r="F106">
        <v>44.9950995179541</v>
      </c>
      <c r="G106">
        <v>5957.08043841089</v>
      </c>
      <c r="H106">
        <v>0.434042967766076</v>
      </c>
      <c r="I106">
        <v>0.352497322995277</v>
      </c>
      <c r="J106">
        <v>19.3015720044236</v>
      </c>
      <c r="K106">
        <v>2.88665683963427</v>
      </c>
    </row>
    <row r="107" spans="1:11">
      <c r="A107">
        <v>105</v>
      </c>
      <c r="B107">
        <v>7.04257432053494</v>
      </c>
      <c r="C107">
        <v>796.857041313444</v>
      </c>
      <c r="D107">
        <v>0.429364726866146</v>
      </c>
      <c r="E107">
        <v>83.004053883666</v>
      </c>
      <c r="F107">
        <v>44.6595895020594</v>
      </c>
      <c r="G107">
        <v>5911.60826680777</v>
      </c>
      <c r="H107">
        <v>0.434887682660924</v>
      </c>
      <c r="I107">
        <v>0.353182350698582</v>
      </c>
      <c r="J107">
        <v>19.3476499959167</v>
      </c>
      <c r="K107">
        <v>2.88665683963427</v>
      </c>
    </row>
    <row r="108" spans="1:11">
      <c r="A108">
        <v>106</v>
      </c>
      <c r="B108">
        <v>7.04844010206885</v>
      </c>
      <c r="C108">
        <v>797.052297202461</v>
      </c>
      <c r="D108">
        <v>0.429360077809409</v>
      </c>
      <c r="E108">
        <v>83.0259977311963</v>
      </c>
      <c r="F108">
        <v>44.6488012588916</v>
      </c>
      <c r="G108">
        <v>5910.4830337034</v>
      </c>
      <c r="H108">
        <v>0.434616042284203</v>
      </c>
      <c r="I108">
        <v>0.352962054505827</v>
      </c>
      <c r="J108">
        <v>19.3484909327595</v>
      </c>
      <c r="K108">
        <v>2.88665683963427</v>
      </c>
    </row>
    <row r="109" spans="1:11">
      <c r="A109">
        <v>107</v>
      </c>
      <c r="B109">
        <v>7.14993563876306</v>
      </c>
      <c r="C109">
        <v>809.237070758479</v>
      </c>
      <c r="D109">
        <v>0.42961312375647</v>
      </c>
      <c r="E109">
        <v>83.8604812893166</v>
      </c>
      <c r="F109">
        <v>43.975398896433</v>
      </c>
      <c r="G109">
        <v>5823.96049521936</v>
      </c>
      <c r="H109">
        <v>0.438082730798414</v>
      </c>
      <c r="I109">
        <v>0.355773527264827</v>
      </c>
      <c r="J109">
        <v>19.4496034391223</v>
      </c>
      <c r="K109">
        <v>2.88665683963427</v>
      </c>
    </row>
    <row r="110" spans="1:11">
      <c r="A110">
        <v>108</v>
      </c>
      <c r="B110">
        <v>7.2694879864657</v>
      </c>
      <c r="C110">
        <v>822.495885481873</v>
      </c>
      <c r="D110">
        <v>0.42979208965532</v>
      </c>
      <c r="E110">
        <v>84.7847174132718</v>
      </c>
      <c r="F110">
        <v>43.2659818095731</v>
      </c>
      <c r="G110">
        <v>5731.38078699397</v>
      </c>
      <c r="H110">
        <v>0.440932562883295</v>
      </c>
      <c r="I110">
        <v>0.358084757192056</v>
      </c>
      <c r="J110">
        <v>19.557015578378</v>
      </c>
      <c r="K110">
        <v>2.88665683963427</v>
      </c>
    </row>
    <row r="111" spans="1:11">
      <c r="A111">
        <v>109</v>
      </c>
      <c r="B111">
        <v>7.40275695161449</v>
      </c>
      <c r="C111">
        <v>841.084192677038</v>
      </c>
      <c r="D111">
        <v>0.429092969495057</v>
      </c>
      <c r="E111">
        <v>86.0645638084413</v>
      </c>
      <c r="F111">
        <v>42.2938325237962</v>
      </c>
      <c r="G111">
        <v>5587.97746532886</v>
      </c>
      <c r="H111">
        <v>0.446298154362651</v>
      </c>
      <c r="I111">
        <v>0.362436347763117</v>
      </c>
      <c r="J111">
        <v>19.7020201783585</v>
      </c>
      <c r="K111">
        <v>2.88665683963427</v>
      </c>
    </row>
    <row r="112" spans="1:11">
      <c r="A112">
        <v>110</v>
      </c>
      <c r="B112">
        <v>7.53738671187851</v>
      </c>
      <c r="C112">
        <v>855.437772101625</v>
      </c>
      <c r="D112">
        <v>0.42873796602796</v>
      </c>
      <c r="E112">
        <v>87.0715585533592</v>
      </c>
      <c r="F112">
        <v>41.6093418496505</v>
      </c>
      <c r="G112">
        <v>5494.94356684958</v>
      </c>
      <c r="H112">
        <v>0.450228903773587</v>
      </c>
      <c r="I112">
        <v>0.365624329248994</v>
      </c>
      <c r="J112">
        <v>19.802684244019</v>
      </c>
      <c r="K112">
        <v>2.88665683963427</v>
      </c>
    </row>
    <row r="113" spans="1:11">
      <c r="A113">
        <v>111</v>
      </c>
      <c r="B113">
        <v>7.71962575324103</v>
      </c>
      <c r="C113">
        <v>870.465760043057</v>
      </c>
      <c r="D113">
        <v>0.429582218330646</v>
      </c>
      <c r="E113">
        <v>88.1425222725515</v>
      </c>
      <c r="F113">
        <v>40.9063322588758</v>
      </c>
      <c r="G113">
        <v>5425.3800690813</v>
      </c>
      <c r="H113">
        <v>0.45377126372243</v>
      </c>
      <c r="I113">
        <v>0.368497381657512</v>
      </c>
      <c r="J113">
        <v>19.9001569494206</v>
      </c>
      <c r="K113">
        <v>2.88665683963427</v>
      </c>
    </row>
    <row r="114" spans="1:11">
      <c r="A114">
        <v>112</v>
      </c>
      <c r="B114">
        <v>7.79062289292433</v>
      </c>
      <c r="C114">
        <v>882.197103081121</v>
      </c>
      <c r="D114">
        <v>0.428623076309492</v>
      </c>
      <c r="E114">
        <v>88.9582995185926</v>
      </c>
      <c r="F114">
        <v>40.3527570773983</v>
      </c>
      <c r="G114">
        <v>5337.33061966836</v>
      </c>
      <c r="H114">
        <v>0.458181373426246</v>
      </c>
      <c r="I114">
        <v>0.372074235689457</v>
      </c>
      <c r="J114">
        <v>19.9767584484972</v>
      </c>
      <c r="K114">
        <v>2.88665683963427</v>
      </c>
    </row>
    <row r="115" spans="1:11">
      <c r="A115">
        <v>113</v>
      </c>
      <c r="B115">
        <v>7.87799679018139</v>
      </c>
      <c r="C115">
        <v>890.368081462279</v>
      </c>
      <c r="D115">
        <v>0.428981258314754</v>
      </c>
      <c r="E115">
        <v>89.5366707220736</v>
      </c>
      <c r="F115">
        <v>39.9811608798098</v>
      </c>
      <c r="G115">
        <v>5298.62920757054</v>
      </c>
      <c r="H115">
        <v>0.46009280127999</v>
      </c>
      <c r="I115">
        <v>0.37362456363688</v>
      </c>
      <c r="J115">
        <v>20.031151207175</v>
      </c>
      <c r="K115">
        <v>2.88665683963427</v>
      </c>
    </row>
    <row r="116" spans="1:11">
      <c r="A116">
        <v>114</v>
      </c>
      <c r="B116">
        <v>7.86997923317332</v>
      </c>
      <c r="C116">
        <v>890.307307687731</v>
      </c>
      <c r="D116">
        <v>0.429262720043564</v>
      </c>
      <c r="E116">
        <v>89.5226086733758</v>
      </c>
      <c r="F116">
        <v>39.9831067215328</v>
      </c>
      <c r="G116">
        <v>5301.09026279436</v>
      </c>
      <c r="H116">
        <v>0.460059234257811</v>
      </c>
      <c r="I116">
        <v>0.373597343288381</v>
      </c>
      <c r="J116">
        <v>20.0349069254865</v>
      </c>
      <c r="K116">
        <v>2.88665683963427</v>
      </c>
    </row>
    <row r="117" spans="1:11">
      <c r="A117">
        <v>115</v>
      </c>
      <c r="B117">
        <v>7.93079444313003</v>
      </c>
      <c r="C117">
        <v>895.014182110282</v>
      </c>
      <c r="D117">
        <v>0.428747799261605</v>
      </c>
      <c r="E117">
        <v>89.8806460142761</v>
      </c>
      <c r="F117">
        <v>39.7749127146072</v>
      </c>
      <c r="G117">
        <v>5265.35499964052</v>
      </c>
      <c r="H117">
        <v>0.461088569599829</v>
      </c>
      <c r="I117">
        <v>0.37443218307927</v>
      </c>
      <c r="J117">
        <v>20.0556444615711</v>
      </c>
      <c r="K117">
        <v>2.88665683963427</v>
      </c>
    </row>
    <row r="118" spans="1:11">
      <c r="A118">
        <v>116</v>
      </c>
      <c r="B118">
        <v>7.92173280047132</v>
      </c>
      <c r="C118">
        <v>895.277123367793</v>
      </c>
      <c r="D118">
        <v>0.429202423727242</v>
      </c>
      <c r="E118">
        <v>89.882477836706</v>
      </c>
      <c r="F118">
        <v>39.7607886835463</v>
      </c>
      <c r="G118">
        <v>5267.92726345827</v>
      </c>
      <c r="H118">
        <v>0.461164789449766</v>
      </c>
      <c r="I118">
        <v>0.374494014674995</v>
      </c>
      <c r="J118">
        <v>20.0639733867765</v>
      </c>
      <c r="K118">
        <v>2.88665683963427</v>
      </c>
    </row>
    <row r="119" spans="1:11">
      <c r="A119">
        <v>117</v>
      </c>
      <c r="B119">
        <v>7.98737738871287</v>
      </c>
      <c r="C119">
        <v>902.22997103178</v>
      </c>
      <c r="D119">
        <v>0.429940345759904</v>
      </c>
      <c r="E119">
        <v>90.3714906402327</v>
      </c>
      <c r="F119">
        <v>39.4514316759114</v>
      </c>
      <c r="G119">
        <v>5230.63559728775</v>
      </c>
      <c r="H119">
        <v>0.462830074074849</v>
      </c>
      <c r="I119">
        <v>0.375844689124802</v>
      </c>
      <c r="J119">
        <v>20.1090229777462</v>
      </c>
      <c r="K119">
        <v>2.88665683963427</v>
      </c>
    </row>
    <row r="120" spans="1:11">
      <c r="A120">
        <v>118</v>
      </c>
      <c r="B120">
        <v>7.99779570273877</v>
      </c>
      <c r="C120">
        <v>902.536684704727</v>
      </c>
      <c r="D120">
        <v>0.430109969688911</v>
      </c>
      <c r="E120">
        <v>90.3995153755625</v>
      </c>
      <c r="F120">
        <v>39.4374998586298</v>
      </c>
      <c r="G120">
        <v>5233.82878110304</v>
      </c>
      <c r="H120">
        <v>0.4628642619601</v>
      </c>
      <c r="I120">
        <v>0.375872431394348</v>
      </c>
      <c r="J120">
        <v>20.1087838467359</v>
      </c>
      <c r="K120">
        <v>2.88665683963427</v>
      </c>
    </row>
    <row r="121" spans="1:11">
      <c r="A121">
        <v>119</v>
      </c>
      <c r="B121">
        <v>8.10752417864244</v>
      </c>
      <c r="C121">
        <v>917.379045964415</v>
      </c>
      <c r="D121">
        <v>0.430700464097666</v>
      </c>
      <c r="E121">
        <v>91.4052105859422</v>
      </c>
      <c r="F121">
        <v>38.7937817318999</v>
      </c>
      <c r="G121">
        <v>5146.65805284512</v>
      </c>
      <c r="H121">
        <v>0.466402883423204</v>
      </c>
      <c r="I121">
        <v>0.378742537711265</v>
      </c>
      <c r="J121">
        <v>20.2189709767728</v>
      </c>
      <c r="K121">
        <v>2.88665683963427</v>
      </c>
    </row>
    <row r="122" spans="1:11">
      <c r="A122">
        <v>120</v>
      </c>
      <c r="B122">
        <v>8.18903220033515</v>
      </c>
      <c r="C122">
        <v>926.277759969958</v>
      </c>
      <c r="D122">
        <v>0.430745587549616</v>
      </c>
      <c r="E122">
        <v>92.0173824502275</v>
      </c>
      <c r="F122">
        <v>38.4203790132415</v>
      </c>
      <c r="G122">
        <v>5104.91053034597</v>
      </c>
      <c r="H122">
        <v>0.468605366162591</v>
      </c>
      <c r="I122">
        <v>0.380528988645456</v>
      </c>
      <c r="J122">
        <v>20.2811715358405</v>
      </c>
      <c r="K122">
        <v>2.88665683963427</v>
      </c>
    </row>
    <row r="123" spans="1:11">
      <c r="A123">
        <v>121</v>
      </c>
      <c r="B123">
        <v>8.19955172108529</v>
      </c>
      <c r="C123">
        <v>926.536681641703</v>
      </c>
      <c r="D123">
        <v>0.430758884063147</v>
      </c>
      <c r="E123">
        <v>92.045709365071</v>
      </c>
      <c r="F123">
        <v>38.4102928160516</v>
      </c>
      <c r="G123">
        <v>5103.74555381461</v>
      </c>
      <c r="H123">
        <v>0.468619907088835</v>
      </c>
      <c r="I123">
        <v>0.380540779932057</v>
      </c>
      <c r="J123">
        <v>20.2791323926698</v>
      </c>
      <c r="K123">
        <v>2.88665683963427</v>
      </c>
    </row>
    <row r="124" spans="1:11">
      <c r="A124">
        <v>122</v>
      </c>
      <c r="B124">
        <v>8.33122774472178</v>
      </c>
      <c r="C124">
        <v>941.038937402916</v>
      </c>
      <c r="D124">
        <v>0.430883890079933</v>
      </c>
      <c r="E124">
        <v>93.0595666778036</v>
      </c>
      <c r="F124">
        <v>37.8173688459044</v>
      </c>
      <c r="G124">
        <v>5023.29157742371</v>
      </c>
      <c r="H124">
        <v>0.472009582627004</v>
      </c>
      <c r="I124">
        <v>0.383290143182936</v>
      </c>
      <c r="J124">
        <v>20.3714465778092</v>
      </c>
      <c r="K124">
        <v>2.88665683963427</v>
      </c>
    </row>
    <row r="125" spans="1:11">
      <c r="A125">
        <v>123</v>
      </c>
      <c r="B125">
        <v>8.40968829076576</v>
      </c>
      <c r="C125">
        <v>952.098266528988</v>
      </c>
      <c r="D125">
        <v>0.430683766866152</v>
      </c>
      <c r="E125">
        <v>93.8007301428959</v>
      </c>
      <c r="F125">
        <v>37.376682340965</v>
      </c>
      <c r="G125">
        <v>4961.92070984971</v>
      </c>
      <c r="H125">
        <v>0.474929442345139</v>
      </c>
      <c r="I125">
        <v>0.385658470864113</v>
      </c>
      <c r="J125">
        <v>20.4504667108634</v>
      </c>
      <c r="K125">
        <v>2.88665683963427</v>
      </c>
    </row>
    <row r="126" spans="1:11">
      <c r="A126">
        <v>124</v>
      </c>
      <c r="B126">
        <v>8.44234804997531</v>
      </c>
      <c r="C126">
        <v>956.3331651365</v>
      </c>
      <c r="D126">
        <v>0.430551013313272</v>
      </c>
      <c r="E126">
        <v>94.0835478944471</v>
      </c>
      <c r="F126">
        <v>37.2107793625964</v>
      </c>
      <c r="G126">
        <v>4940.71289240928</v>
      </c>
      <c r="H126">
        <v>0.476116246206602</v>
      </c>
      <c r="I126">
        <v>0.386621120219051</v>
      </c>
      <c r="J126">
        <v>20.4805460547953</v>
      </c>
      <c r="K126">
        <v>2.88665683963427</v>
      </c>
    </row>
    <row r="127" spans="1:11">
      <c r="A127">
        <v>125</v>
      </c>
      <c r="B127">
        <v>8.45511272919051</v>
      </c>
      <c r="C127">
        <v>957.060118100459</v>
      </c>
      <c r="D127">
        <v>0.430665005561028</v>
      </c>
      <c r="E127">
        <v>94.1435347919204</v>
      </c>
      <c r="F127">
        <v>37.1826451535271</v>
      </c>
      <c r="G127">
        <v>4937.41117318083</v>
      </c>
      <c r="H127">
        <v>0.476123216245893</v>
      </c>
      <c r="I127">
        <v>0.386626771485049</v>
      </c>
      <c r="J127">
        <v>20.4825749849594</v>
      </c>
      <c r="K127">
        <v>2.88665683963427</v>
      </c>
    </row>
    <row r="128" spans="1:11">
      <c r="A128">
        <v>126</v>
      </c>
      <c r="B128">
        <v>8.61838901981429</v>
      </c>
      <c r="C128">
        <v>975.770816937872</v>
      </c>
      <c r="D128">
        <v>0.430537616752114</v>
      </c>
      <c r="E128">
        <v>95.4445795645833</v>
      </c>
      <c r="F128">
        <v>36.4694566519193</v>
      </c>
      <c r="G128">
        <v>4837.82026662029</v>
      </c>
      <c r="H128">
        <v>0.480546299161563</v>
      </c>
      <c r="I128">
        <v>0.390214421604889</v>
      </c>
      <c r="J128">
        <v>20.5975237751959</v>
      </c>
      <c r="K128">
        <v>2.88665683963427</v>
      </c>
    </row>
    <row r="129" spans="1:11">
      <c r="A129">
        <v>127</v>
      </c>
      <c r="B129">
        <v>8.74242662071918</v>
      </c>
      <c r="C129">
        <v>990.858652798497</v>
      </c>
      <c r="D129">
        <v>0.430233904010121</v>
      </c>
      <c r="E129">
        <v>96.4822823014888</v>
      </c>
      <c r="F129">
        <v>35.9140740181477</v>
      </c>
      <c r="G129">
        <v>4759.90435217461</v>
      </c>
      <c r="H129">
        <v>0.484393335808595</v>
      </c>
      <c r="I129">
        <v>0.39333487921708</v>
      </c>
      <c r="J129">
        <v>20.6902299164251</v>
      </c>
      <c r="K129">
        <v>2.88665683963427</v>
      </c>
    </row>
    <row r="130" spans="1:11">
      <c r="A130">
        <v>128</v>
      </c>
      <c r="B130">
        <v>8.81448293257006</v>
      </c>
      <c r="C130">
        <v>998.838324551291</v>
      </c>
      <c r="D130">
        <v>0.430071642911574</v>
      </c>
      <c r="E130">
        <v>97.0413912658682</v>
      </c>
      <c r="F130">
        <v>35.6274269152247</v>
      </c>
      <c r="G130">
        <v>4720.84305784261</v>
      </c>
      <c r="H130">
        <v>0.486209850992637</v>
      </c>
      <c r="I130">
        <v>0.394808333389465</v>
      </c>
      <c r="J130">
        <v>20.7363842380562</v>
      </c>
      <c r="K130">
        <v>2.88665683963427</v>
      </c>
    </row>
    <row r="131" spans="1:11">
      <c r="A131">
        <v>129</v>
      </c>
      <c r="B131">
        <v>8.79958229154649</v>
      </c>
      <c r="C131">
        <v>997.825055702834</v>
      </c>
      <c r="D131">
        <v>0.429965737141982</v>
      </c>
      <c r="E131">
        <v>96.9601666379443</v>
      </c>
      <c r="F131">
        <v>35.6635519097016</v>
      </c>
      <c r="G131">
        <v>4725.85732782997</v>
      </c>
      <c r="H131">
        <v>0.486268627804184</v>
      </c>
      <c r="I131">
        <v>0.394856017909507</v>
      </c>
      <c r="J131">
        <v>20.732567785646</v>
      </c>
      <c r="K131">
        <v>2.88665683963427</v>
      </c>
    </row>
    <row r="132" spans="1:11">
      <c r="A132">
        <v>130</v>
      </c>
      <c r="B132">
        <v>8.85648820436224</v>
      </c>
      <c r="C132">
        <v>1004.48130072809</v>
      </c>
      <c r="D132">
        <v>0.429871444515793</v>
      </c>
      <c r="E132">
        <v>97.4216369102131</v>
      </c>
      <c r="F132">
        <v>35.4272182972361</v>
      </c>
      <c r="G132">
        <v>4693.44215798205</v>
      </c>
      <c r="H132">
        <v>0.487848430860895</v>
      </c>
      <c r="I132">
        <v>0.396137462757856</v>
      </c>
      <c r="J132">
        <v>20.7717572398623</v>
      </c>
      <c r="K132">
        <v>2.88665683963427</v>
      </c>
    </row>
    <row r="133" spans="1:11">
      <c r="A133">
        <v>131</v>
      </c>
      <c r="B133">
        <v>8.87061395968982</v>
      </c>
      <c r="C133">
        <v>1005.6559990584</v>
      </c>
      <c r="D133">
        <v>0.429927179563082</v>
      </c>
      <c r="E133">
        <v>97.5093215569578</v>
      </c>
      <c r="F133">
        <v>35.3858265857087</v>
      </c>
      <c r="G133">
        <v>4687.73785934876</v>
      </c>
      <c r="H133">
        <v>0.487817504001258</v>
      </c>
      <c r="I133">
        <v>0.39611237674644</v>
      </c>
      <c r="J133">
        <v>20.7782469585622</v>
      </c>
      <c r="K133">
        <v>2.88665683963427</v>
      </c>
    </row>
    <row r="134" spans="1:11">
      <c r="A134">
        <v>132</v>
      </c>
      <c r="B134">
        <v>8.97991835511113</v>
      </c>
      <c r="C134">
        <v>1019.69348270571</v>
      </c>
      <c r="D134">
        <v>0.429473381625814</v>
      </c>
      <c r="E134">
        <v>98.4689987116642</v>
      </c>
      <c r="F134">
        <v>34.8989785642355</v>
      </c>
      <c r="G134">
        <v>4618.13026042721</v>
      </c>
      <c r="H134">
        <v>0.492036054842264</v>
      </c>
      <c r="I134">
        <v>0.399534251153054</v>
      </c>
      <c r="J134">
        <v>20.8587712150923</v>
      </c>
      <c r="K134">
        <v>2.88665683963427</v>
      </c>
    </row>
    <row r="135" spans="1:11">
      <c r="A135">
        <v>133</v>
      </c>
      <c r="B135">
        <v>9.09833736135754</v>
      </c>
      <c r="C135">
        <v>1029.43090702691</v>
      </c>
      <c r="D135">
        <v>0.430071425426545</v>
      </c>
      <c r="E135">
        <v>99.1519854753846</v>
      </c>
      <c r="F135">
        <v>34.578623139967</v>
      </c>
      <c r="G135">
        <v>4587.31565878142</v>
      </c>
      <c r="H135">
        <v>0.493703770117274</v>
      </c>
      <c r="I135">
        <v>0.40088705085853</v>
      </c>
      <c r="J135">
        <v>20.9136808631933</v>
      </c>
      <c r="K135">
        <v>2.88665683963427</v>
      </c>
    </row>
    <row r="136" spans="1:11">
      <c r="A136">
        <v>134</v>
      </c>
      <c r="B136">
        <v>9.08514986857398</v>
      </c>
      <c r="C136">
        <v>1028.15259993272</v>
      </c>
      <c r="D136">
        <v>0.430058714556387</v>
      </c>
      <c r="E136">
        <v>99.0576382082989</v>
      </c>
      <c r="F136">
        <v>34.6215929611035</v>
      </c>
      <c r="G136">
        <v>4594.06197958641</v>
      </c>
      <c r="H136">
        <v>0.493692703962785</v>
      </c>
      <c r="I136">
        <v>0.400878083220712</v>
      </c>
      <c r="J136">
        <v>20.9070742027624</v>
      </c>
      <c r="K136">
        <v>2.88665683963427</v>
      </c>
    </row>
    <row r="137" spans="1:11">
      <c r="A137">
        <v>135</v>
      </c>
      <c r="B137">
        <v>9.18990439270901</v>
      </c>
      <c r="C137">
        <v>1040.10302933181</v>
      </c>
      <c r="D137">
        <v>0.429807144230507</v>
      </c>
      <c r="E137">
        <v>99.8994571521949</v>
      </c>
      <c r="F137">
        <v>34.224562991658</v>
      </c>
      <c r="G137">
        <v>4536.73708452326</v>
      </c>
      <c r="H137">
        <v>0.496442516349005</v>
      </c>
      <c r="I137">
        <v>0.403108613126696</v>
      </c>
      <c r="J137">
        <v>20.9696632726157</v>
      </c>
      <c r="K137">
        <v>2.88665683963427</v>
      </c>
    </row>
    <row r="138" spans="1:11">
      <c r="A138">
        <v>136</v>
      </c>
      <c r="B138">
        <v>9.34526987534015</v>
      </c>
      <c r="C138">
        <v>1056.19646402941</v>
      </c>
      <c r="D138">
        <v>0.429970189222629</v>
      </c>
      <c r="E138">
        <v>101.02290281453</v>
      </c>
      <c r="F138">
        <v>33.7102327090464</v>
      </c>
      <c r="G138">
        <v>4471.90331285361</v>
      </c>
      <c r="H138">
        <v>0.500681337982022</v>
      </c>
      <c r="I138">
        <v>0.406547020985659</v>
      </c>
      <c r="J138">
        <v>21.0525008063929</v>
      </c>
      <c r="K138">
        <v>2.88665683963427</v>
      </c>
    </row>
    <row r="139" spans="1:11">
      <c r="A139">
        <v>137</v>
      </c>
      <c r="B139">
        <v>9.46923549548339</v>
      </c>
      <c r="C139">
        <v>1071.55332616097</v>
      </c>
      <c r="D139">
        <v>0.430192708607783</v>
      </c>
      <c r="E139">
        <v>102.076003985807</v>
      </c>
      <c r="F139">
        <v>33.2128129320655</v>
      </c>
      <c r="G139">
        <v>4406.63043564972</v>
      </c>
      <c r="H139">
        <v>0.504405650704861</v>
      </c>
      <c r="I139">
        <v>0.40956810534341</v>
      </c>
      <c r="J139">
        <v>21.1381876776503</v>
      </c>
      <c r="K139">
        <v>2.88665683963427</v>
      </c>
    </row>
    <row r="140" spans="1:11">
      <c r="A140">
        <v>138</v>
      </c>
      <c r="B140">
        <v>9.54341447535331</v>
      </c>
      <c r="C140">
        <v>1086.22484727413</v>
      </c>
      <c r="D140">
        <v>0.429508892665961</v>
      </c>
      <c r="E140">
        <v>103.063481037697</v>
      </c>
      <c r="F140">
        <v>32.7530397811103</v>
      </c>
      <c r="G140">
        <v>4330.94282643754</v>
      </c>
      <c r="H140">
        <v>0.508440030592122</v>
      </c>
      <c r="I140">
        <v>0.412840730059381</v>
      </c>
      <c r="J140">
        <v>21.2239048212208</v>
      </c>
      <c r="K140">
        <v>2.88665683963427</v>
      </c>
    </row>
    <row r="141" spans="1:11">
      <c r="A141">
        <v>139</v>
      </c>
      <c r="B141">
        <v>9.75171807202747</v>
      </c>
      <c r="C141">
        <v>1107.59952238531</v>
      </c>
      <c r="D141">
        <v>0.430166004789164</v>
      </c>
      <c r="E141">
        <v>104.528081385919</v>
      </c>
      <c r="F141">
        <v>32.1257497768695</v>
      </c>
      <c r="G141">
        <v>4255.37480956246</v>
      </c>
      <c r="H141">
        <v>0.512474196400177</v>
      </c>
      <c r="I141">
        <v>0.41611323173764</v>
      </c>
      <c r="J141">
        <v>21.340510765691</v>
      </c>
      <c r="K141">
        <v>2.88665683963427</v>
      </c>
    </row>
    <row r="142" spans="1:11">
      <c r="A142">
        <v>140</v>
      </c>
      <c r="B142">
        <v>9.78407640668131</v>
      </c>
      <c r="C142">
        <v>1112.81848706254</v>
      </c>
      <c r="D142">
        <v>0.429935343275944</v>
      </c>
      <c r="E142">
        <v>104.876478823503</v>
      </c>
      <c r="F142">
        <v>31.9753522313869</v>
      </c>
      <c r="G142">
        <v>4233.08265664467</v>
      </c>
      <c r="H142">
        <v>0.513936872778745</v>
      </c>
      <c r="I142">
        <v>0.417299756994498</v>
      </c>
      <c r="J142">
        <v>21.36992730924</v>
      </c>
      <c r="K142">
        <v>2.88665683963427</v>
      </c>
    </row>
    <row r="143" spans="1:11">
      <c r="A143">
        <v>141</v>
      </c>
      <c r="B143">
        <v>9.78796371257815</v>
      </c>
      <c r="C143">
        <v>1112.13286449086</v>
      </c>
      <c r="D143">
        <v>0.429787065252193</v>
      </c>
      <c r="E143">
        <v>104.83817046136</v>
      </c>
      <c r="F143">
        <v>31.9957309630306</v>
      </c>
      <c r="G143">
        <v>4236.58763839025</v>
      </c>
      <c r="H143">
        <v>0.513816427607633</v>
      </c>
      <c r="I143">
        <v>0.417202055003884</v>
      </c>
      <c r="J143">
        <v>21.363397401127</v>
      </c>
      <c r="K143">
        <v>2.88665683963427</v>
      </c>
    </row>
    <row r="144" spans="1:11">
      <c r="A144">
        <v>142</v>
      </c>
      <c r="B144">
        <v>9.80596383562667</v>
      </c>
      <c r="C144">
        <v>1115.95286914534</v>
      </c>
      <c r="D144">
        <v>0.430003274902784</v>
      </c>
      <c r="E144">
        <v>105.081029906865</v>
      </c>
      <c r="F144">
        <v>31.8862006036872</v>
      </c>
      <c r="G144">
        <v>4223.78676980152</v>
      </c>
      <c r="H144">
        <v>0.514849053262171</v>
      </c>
      <c r="I144">
        <v>0.418039733244383</v>
      </c>
      <c r="J144">
        <v>21.3893969543572</v>
      </c>
      <c r="K144">
        <v>2.88665683963427</v>
      </c>
    </row>
    <row r="145" spans="1:11">
      <c r="A145">
        <v>143</v>
      </c>
      <c r="B145">
        <v>9.81292163777066</v>
      </c>
      <c r="C145">
        <v>1115.3200571185</v>
      </c>
      <c r="D145">
        <v>0.429667981645039</v>
      </c>
      <c r="E145">
        <v>105.052139998756</v>
      </c>
      <c r="F145">
        <v>31.9057287041595</v>
      </c>
      <c r="G145">
        <v>4225.41826467971</v>
      </c>
      <c r="H145">
        <v>0.514710084968599</v>
      </c>
      <c r="I145">
        <v>0.417927000586549</v>
      </c>
      <c r="J145">
        <v>21.3814191661175</v>
      </c>
      <c r="K145">
        <v>2.88665683963427</v>
      </c>
    </row>
    <row r="146" spans="1:11">
      <c r="A146">
        <v>144</v>
      </c>
      <c r="B146">
        <v>9.83858960180324</v>
      </c>
      <c r="C146">
        <v>1122.07994788458</v>
      </c>
      <c r="D146">
        <v>0.430291603394526</v>
      </c>
      <c r="E146">
        <v>105.475883249061</v>
      </c>
      <c r="F146">
        <v>31.7104121070542</v>
      </c>
      <c r="G146">
        <v>4202.85365985575</v>
      </c>
      <c r="H146">
        <v>0.516500903730562</v>
      </c>
      <c r="I146">
        <v>0.419379733428854</v>
      </c>
      <c r="J146">
        <v>21.4283212931187</v>
      </c>
      <c r="K146">
        <v>2.88665683963427</v>
      </c>
    </row>
    <row r="147" spans="1:11">
      <c r="A147">
        <v>145</v>
      </c>
      <c r="B147">
        <v>9.83383306138266</v>
      </c>
      <c r="C147">
        <v>1121.77370042844</v>
      </c>
      <c r="D147">
        <v>0.42992335538863</v>
      </c>
      <c r="E147">
        <v>105.451992519695</v>
      </c>
      <c r="F147">
        <v>31.7198738094704</v>
      </c>
      <c r="G147">
        <v>4202.81203966725</v>
      </c>
      <c r="H147">
        <v>0.516445044068675</v>
      </c>
      <c r="I147">
        <v>0.419334419936852</v>
      </c>
      <c r="J147">
        <v>21.4279263980081</v>
      </c>
      <c r="K147">
        <v>2.88665683963427</v>
      </c>
    </row>
    <row r="148" spans="1:11">
      <c r="A148">
        <v>146</v>
      </c>
      <c r="B148">
        <v>9.96139346518354</v>
      </c>
      <c r="C148">
        <v>1135.51198783176</v>
      </c>
      <c r="D148">
        <v>0.429257856089149</v>
      </c>
      <c r="E148">
        <v>106.419697197198</v>
      </c>
      <c r="F148">
        <v>31.3390370436099</v>
      </c>
      <c r="G148">
        <v>4145.86956998969</v>
      </c>
      <c r="H148">
        <v>0.520008048638896</v>
      </c>
      <c r="I148">
        <v>0.422224757767338</v>
      </c>
      <c r="J148">
        <v>21.4878020036641</v>
      </c>
      <c r="K148">
        <v>2.88665683963427</v>
      </c>
    </row>
    <row r="149" spans="1:11">
      <c r="A149">
        <v>147</v>
      </c>
      <c r="B149">
        <v>10.0043693461869</v>
      </c>
      <c r="C149">
        <v>1140.38355873548</v>
      </c>
      <c r="D149">
        <v>0.42916708046661</v>
      </c>
      <c r="E149">
        <v>106.759857841143</v>
      </c>
      <c r="F149">
        <v>31.2053666991006</v>
      </c>
      <c r="G149">
        <v>4126.48909782903</v>
      </c>
      <c r="H149">
        <v>0.521272746372918</v>
      </c>
      <c r="I149">
        <v>0.423250695046121</v>
      </c>
      <c r="J149">
        <v>21.5095131634407</v>
      </c>
      <c r="K149">
        <v>2.88665683963427</v>
      </c>
    </row>
    <row r="150" spans="1:11">
      <c r="A150">
        <v>148</v>
      </c>
      <c r="B150">
        <v>10.0119467321988</v>
      </c>
      <c r="C150">
        <v>1140.25240506076</v>
      </c>
      <c r="D150">
        <v>0.429185158113132</v>
      </c>
      <c r="E150">
        <v>106.76085839944</v>
      </c>
      <c r="F150">
        <v>31.2093936333091</v>
      </c>
      <c r="G150">
        <v>4127.98635337263</v>
      </c>
      <c r="H150">
        <v>0.52120358896693</v>
      </c>
      <c r="I150">
        <v>0.423194595763565</v>
      </c>
      <c r="J150">
        <v>21.505878942991</v>
      </c>
      <c r="K150">
        <v>2.88665683963427</v>
      </c>
    </row>
    <row r="151" spans="1:11">
      <c r="A151">
        <v>149</v>
      </c>
      <c r="B151">
        <v>10.1024353685906</v>
      </c>
      <c r="C151">
        <v>1152.97464631397</v>
      </c>
      <c r="D151">
        <v>0.428899369557516</v>
      </c>
      <c r="E151">
        <v>107.616019492589</v>
      </c>
      <c r="F151">
        <v>30.8647604847084</v>
      </c>
      <c r="G151">
        <v>4080.01452021442</v>
      </c>
      <c r="H151">
        <v>0.524586165198604</v>
      </c>
      <c r="I151">
        <v>0.425938608068171</v>
      </c>
      <c r="J151">
        <v>21.5728009429152</v>
      </c>
      <c r="K151">
        <v>2.88665683963427</v>
      </c>
    </row>
    <row r="152" spans="1:11">
      <c r="A152">
        <v>150</v>
      </c>
      <c r="B152">
        <v>10.2058433849949</v>
      </c>
      <c r="C152">
        <v>1163.41413394474</v>
      </c>
      <c r="D152">
        <v>0.428937105125866</v>
      </c>
      <c r="E152">
        <v>108.35715941082</v>
      </c>
      <c r="F152">
        <v>30.5883962925363</v>
      </c>
      <c r="G152">
        <v>4042.28872720197</v>
      </c>
      <c r="H152">
        <v>0.526988911546541</v>
      </c>
      <c r="I152">
        <v>0.427887769067462</v>
      </c>
      <c r="J152">
        <v>21.6158131858777</v>
      </c>
      <c r="K152">
        <v>2.88665683963427</v>
      </c>
    </row>
    <row r="153" spans="1:11">
      <c r="A153">
        <v>151</v>
      </c>
      <c r="B153">
        <v>10.2361850505736</v>
      </c>
      <c r="C153">
        <v>1166.49779764851</v>
      </c>
      <c r="D153">
        <v>0.429000395213232</v>
      </c>
      <c r="E153">
        <v>108.579197978703</v>
      </c>
      <c r="F153">
        <v>30.5076909101979</v>
      </c>
      <c r="G153">
        <v>4030.75961759917</v>
      </c>
      <c r="H153">
        <v>0.527625704486666</v>
      </c>
      <c r="I153">
        <v>0.428404347372346</v>
      </c>
      <c r="J153">
        <v>21.6277773876976</v>
      </c>
      <c r="K153">
        <v>2.88665683963427</v>
      </c>
    </row>
    <row r="154" spans="1:11">
      <c r="A154">
        <v>152</v>
      </c>
      <c r="B154">
        <v>10.2477581455646</v>
      </c>
      <c r="C154">
        <v>1166.9478169254</v>
      </c>
      <c r="D154">
        <v>0.429097690064515</v>
      </c>
      <c r="E154">
        <v>108.619078906921</v>
      </c>
      <c r="F154">
        <v>30.4960090395367</v>
      </c>
      <c r="G154">
        <v>4029.94452980089</v>
      </c>
      <c r="H154">
        <v>0.527572657555314</v>
      </c>
      <c r="I154">
        <v>0.428361313874344</v>
      </c>
      <c r="J154">
        <v>21.6278784184181</v>
      </c>
      <c r="K154">
        <v>2.88665683963427</v>
      </c>
    </row>
    <row r="155" spans="1:11">
      <c r="A155">
        <v>153</v>
      </c>
      <c r="B155">
        <v>10.3700030516216</v>
      </c>
      <c r="C155">
        <v>1182.64455270365</v>
      </c>
      <c r="D155">
        <v>0.428902957589453</v>
      </c>
      <c r="E155">
        <v>109.682437881432</v>
      </c>
      <c r="F155">
        <v>30.0908283222803</v>
      </c>
      <c r="G155">
        <v>3976.03395006929</v>
      </c>
      <c r="H155">
        <v>0.531752711407653</v>
      </c>
      <c r="I155">
        <v>0.431752310902044</v>
      </c>
      <c r="J155">
        <v>21.7046903666891</v>
      </c>
      <c r="K155">
        <v>2.88665683963427</v>
      </c>
    </row>
    <row r="156" spans="1:11">
      <c r="A156">
        <v>154</v>
      </c>
      <c r="B156">
        <v>10.4978519832521</v>
      </c>
      <c r="C156">
        <v>1197.24997490782</v>
      </c>
      <c r="D156">
        <v>0.428996303617494</v>
      </c>
      <c r="E156">
        <v>110.68989446122</v>
      </c>
      <c r="F156">
        <v>29.7233798507434</v>
      </c>
      <c r="G156">
        <v>3927.51704490996</v>
      </c>
      <c r="H156">
        <v>0.535165562784446</v>
      </c>
      <c r="I156">
        <v>0.434520945022659</v>
      </c>
      <c r="J156">
        <v>21.7711635935459</v>
      </c>
      <c r="K156">
        <v>2.88665683963427</v>
      </c>
    </row>
    <row r="157" spans="1:11">
      <c r="A157">
        <v>155</v>
      </c>
      <c r="B157">
        <v>10.5376447287084</v>
      </c>
      <c r="C157">
        <v>1202.33152224511</v>
      </c>
      <c r="D157">
        <v>0.429067221578668</v>
      </c>
      <c r="E157">
        <v>111.031419872652</v>
      </c>
      <c r="F157">
        <v>29.5973860091664</v>
      </c>
      <c r="G157">
        <v>3911.16019284247</v>
      </c>
      <c r="H157">
        <v>0.536542773975691</v>
      </c>
      <c r="I157">
        <v>0.435638199288957</v>
      </c>
      <c r="J157">
        <v>21.7958178632193</v>
      </c>
      <c r="K157">
        <v>2.88665683963427</v>
      </c>
    </row>
    <row r="158" spans="1:11">
      <c r="A158">
        <v>156</v>
      </c>
      <c r="B158">
        <v>10.5518222233476</v>
      </c>
      <c r="C158">
        <v>1203.18813194522</v>
      </c>
      <c r="D158">
        <v>0.429159977705494</v>
      </c>
      <c r="E158">
        <v>111.10057185338</v>
      </c>
      <c r="F158">
        <v>29.5763525398391</v>
      </c>
      <c r="G158">
        <v>3908.44695944275</v>
      </c>
      <c r="H158">
        <v>0.536448654357553</v>
      </c>
      <c r="I158">
        <v>0.43556184234353</v>
      </c>
      <c r="J158">
        <v>21.7979440766829</v>
      </c>
      <c r="K158">
        <v>2.88665683963427</v>
      </c>
    </row>
    <row r="159" spans="1:11">
      <c r="A159">
        <v>157</v>
      </c>
      <c r="B159">
        <v>10.595596953767</v>
      </c>
      <c r="C159">
        <v>1208.50049489695</v>
      </c>
      <c r="D159">
        <v>0.429167274824963</v>
      </c>
      <c r="E159">
        <v>111.462020932419</v>
      </c>
      <c r="F159">
        <v>29.4461744662127</v>
      </c>
      <c r="G159">
        <v>3890.99198446431</v>
      </c>
      <c r="H159">
        <v>0.537819044500378</v>
      </c>
      <c r="I159">
        <v>0.436673563488153</v>
      </c>
      <c r="J159">
        <v>21.8224174815821</v>
      </c>
      <c r="K159">
        <v>2.88665683963427</v>
      </c>
    </row>
    <row r="160" spans="1:11">
      <c r="A160">
        <v>158</v>
      </c>
      <c r="B160">
        <v>10.5801319235285</v>
      </c>
      <c r="C160">
        <v>1207.03783436574</v>
      </c>
      <c r="D160">
        <v>0.429126277341448</v>
      </c>
      <c r="E160">
        <v>111.35634414316</v>
      </c>
      <c r="F160">
        <v>29.4818580820999</v>
      </c>
      <c r="G160">
        <v>3896.48546525098</v>
      </c>
      <c r="H160">
        <v>0.53777481696495</v>
      </c>
      <c r="I160">
        <v>0.436637690474964</v>
      </c>
      <c r="J160">
        <v>21.8162941791995</v>
      </c>
      <c r="K160">
        <v>2.88665683963427</v>
      </c>
    </row>
    <row r="161" spans="1:11">
      <c r="A161">
        <v>159</v>
      </c>
      <c r="B161">
        <v>10.7550238348032</v>
      </c>
      <c r="C161">
        <v>1226.5636271733</v>
      </c>
      <c r="D161">
        <v>0.4293605312998</v>
      </c>
      <c r="E161">
        <v>112.701697730534</v>
      </c>
      <c r="F161">
        <v>29.0118795965112</v>
      </c>
      <c r="G161">
        <v>3834.5151258552</v>
      </c>
      <c r="H161">
        <v>0.541644728899726</v>
      </c>
      <c r="I161">
        <v>0.439777142582636</v>
      </c>
      <c r="J161">
        <v>21.9049312083187</v>
      </c>
      <c r="K161">
        <v>2.88665683963427</v>
      </c>
    </row>
    <row r="162" spans="1:11">
      <c r="A162">
        <v>160</v>
      </c>
      <c r="B162">
        <v>10.8168420296063</v>
      </c>
      <c r="C162">
        <v>1235.3070825646</v>
      </c>
      <c r="D162">
        <v>0.429000346991789</v>
      </c>
      <c r="E162">
        <v>113.293954535648</v>
      </c>
      <c r="F162">
        <v>28.8010218185969</v>
      </c>
      <c r="G162">
        <v>3802.63668559444</v>
      </c>
      <c r="H162">
        <v>0.543469878751774</v>
      </c>
      <c r="I162">
        <v>0.441257799898476</v>
      </c>
      <c r="J162">
        <v>21.946929432168</v>
      </c>
      <c r="K162">
        <v>2.88665683963427</v>
      </c>
    </row>
    <row r="163" spans="1:11">
      <c r="A163">
        <v>161</v>
      </c>
      <c r="B163">
        <v>10.8228586353878</v>
      </c>
      <c r="C163">
        <v>1235.94021478567</v>
      </c>
      <c r="D163">
        <v>0.428979115970056</v>
      </c>
      <c r="E163">
        <v>113.341891685613</v>
      </c>
      <c r="F163">
        <v>28.7858396096191</v>
      </c>
      <c r="G163">
        <v>3799.82402821784</v>
      </c>
      <c r="H163">
        <v>0.543381325276942</v>
      </c>
      <c r="I163">
        <v>0.441185958478874</v>
      </c>
      <c r="J163">
        <v>21.9493590941853</v>
      </c>
      <c r="K163">
        <v>2.88665683963427</v>
      </c>
    </row>
    <row r="164" spans="1:11">
      <c r="A164">
        <v>162</v>
      </c>
      <c r="B164">
        <v>10.8024807239634</v>
      </c>
      <c r="C164">
        <v>1237.08101728518</v>
      </c>
      <c r="D164">
        <v>0.428451267934009</v>
      </c>
      <c r="E164">
        <v>113.405221235471</v>
      </c>
      <c r="F164">
        <v>28.7521363059655</v>
      </c>
      <c r="G164">
        <v>3789.55937633548</v>
      </c>
      <c r="H164">
        <v>0.544669573987049</v>
      </c>
      <c r="I164">
        <v>0.442231054503876</v>
      </c>
      <c r="J164">
        <v>21.955755525776</v>
      </c>
      <c r="K164">
        <v>2.88665683963427</v>
      </c>
    </row>
    <row r="165" spans="1:11">
      <c r="A165">
        <v>163</v>
      </c>
      <c r="B165">
        <v>10.8100992287811</v>
      </c>
      <c r="C165">
        <v>1238.62892649092</v>
      </c>
      <c r="D165">
        <v>0.428577059695675</v>
      </c>
      <c r="E165">
        <v>113.502377199672</v>
      </c>
      <c r="F165">
        <v>28.7086390503259</v>
      </c>
      <c r="G165">
        <v>3783.69908320781</v>
      </c>
      <c r="H165">
        <v>0.544926069874141</v>
      </c>
      <c r="I165">
        <v>0.442439136558029</v>
      </c>
      <c r="J165">
        <v>21.9656070800848</v>
      </c>
      <c r="K165">
        <v>2.88665683963427</v>
      </c>
    </row>
    <row r="166" spans="1:11">
      <c r="A166">
        <v>164</v>
      </c>
      <c r="B166">
        <v>10.972619306856</v>
      </c>
      <c r="C166">
        <v>1259.19303975089</v>
      </c>
      <c r="D166">
        <v>0.428282934463495</v>
      </c>
      <c r="E166">
        <v>114.895854444117</v>
      </c>
      <c r="F166">
        <v>28.2408722664243</v>
      </c>
      <c r="G166">
        <v>3718.2225289009</v>
      </c>
      <c r="H166">
        <v>0.549549060927416</v>
      </c>
      <c r="I166">
        <v>0.446189584324669</v>
      </c>
      <c r="J166">
        <v>22.0594954117053</v>
      </c>
      <c r="K166">
        <v>2.88665683963427</v>
      </c>
    </row>
    <row r="167" spans="1:11">
      <c r="A167">
        <v>165</v>
      </c>
      <c r="B167">
        <v>11.1495023253371</v>
      </c>
      <c r="C167">
        <v>1274.03659610839</v>
      </c>
      <c r="D167">
        <v>0.428684538840098</v>
      </c>
      <c r="E167">
        <v>115.931048647835</v>
      </c>
      <c r="F167">
        <v>27.9207797536415</v>
      </c>
      <c r="G167">
        <v>3685.50607436522</v>
      </c>
      <c r="H167">
        <v>0.552498444815719</v>
      </c>
      <c r="I167">
        <v>0.448582330697045</v>
      </c>
      <c r="J167">
        <v>22.1171142801472</v>
      </c>
      <c r="K167">
        <v>2.88665683963427</v>
      </c>
    </row>
    <row r="168" spans="1:11">
      <c r="A168">
        <v>166</v>
      </c>
      <c r="B168">
        <v>11.218866634068</v>
      </c>
      <c r="C168">
        <v>1284.20435646281</v>
      </c>
      <c r="D168">
        <v>0.427908361576964</v>
      </c>
      <c r="E168">
        <v>116.636032244602</v>
      </c>
      <c r="F168">
        <v>27.6967258348751</v>
      </c>
      <c r="G168">
        <v>3651.33044850846</v>
      </c>
      <c r="H168">
        <v>0.555954940914261</v>
      </c>
      <c r="I168">
        <v>0.451386489290098</v>
      </c>
      <c r="J168">
        <v>22.1550814268492</v>
      </c>
      <c r="K168">
        <v>2.88665683963427</v>
      </c>
    </row>
    <row r="169" spans="1:11">
      <c r="A169">
        <v>167</v>
      </c>
      <c r="B169">
        <v>11.2861838479032</v>
      </c>
      <c r="C169">
        <v>1290.92086130846</v>
      </c>
      <c r="D169">
        <v>0.427980387386957</v>
      </c>
      <c r="E169">
        <v>117.10592979965</v>
      </c>
      <c r="F169">
        <v>27.5525171268833</v>
      </c>
      <c r="G169">
        <v>3632.85033783551</v>
      </c>
      <c r="H169">
        <v>0.557373527735687</v>
      </c>
      <c r="I169">
        <v>0.452537352357149</v>
      </c>
      <c r="J169">
        <v>22.1803873117827</v>
      </c>
      <c r="K169">
        <v>2.88665683963427</v>
      </c>
    </row>
    <row r="170" spans="1:11">
      <c r="A170">
        <v>168</v>
      </c>
      <c r="B170">
        <v>11.2812169601718</v>
      </c>
      <c r="C170">
        <v>1291.10222476828</v>
      </c>
      <c r="D170">
        <v>0.428300250989258</v>
      </c>
      <c r="E170">
        <v>117.107564621279</v>
      </c>
      <c r="F170">
        <v>27.5477853534306</v>
      </c>
      <c r="G170">
        <v>3634.21394432603</v>
      </c>
      <c r="H170">
        <v>0.557361260167651</v>
      </c>
      <c r="I170">
        <v>0.452527402911098</v>
      </c>
      <c r="J170">
        <v>22.1844676129663</v>
      </c>
      <c r="K170">
        <v>2.88665683963427</v>
      </c>
    </row>
    <row r="171" spans="1:11">
      <c r="A171">
        <v>169</v>
      </c>
      <c r="B171">
        <v>11.3364887463256</v>
      </c>
      <c r="C171">
        <v>1296.85469692932</v>
      </c>
      <c r="D171">
        <v>0.428911114783615</v>
      </c>
      <c r="E171">
        <v>117.498716555201</v>
      </c>
      <c r="F171">
        <v>27.423660366927</v>
      </c>
      <c r="G171">
        <v>3622.79824921255</v>
      </c>
      <c r="H171">
        <v>0.558697717982203</v>
      </c>
      <c r="I171">
        <v>0.453611648841546</v>
      </c>
      <c r="J171">
        <v>22.2086722933673</v>
      </c>
      <c r="K171">
        <v>2.88665683963427</v>
      </c>
    </row>
    <row r="172" spans="1:11">
      <c r="A172">
        <v>170</v>
      </c>
      <c r="B172">
        <v>11.3301964386918</v>
      </c>
      <c r="C172">
        <v>1297.09774958924</v>
      </c>
      <c r="D172">
        <v>0.42922967998297</v>
      </c>
      <c r="E172">
        <v>117.502324390113</v>
      </c>
      <c r="F172">
        <v>27.4173754246238</v>
      </c>
      <c r="G172">
        <v>3623.73159122248</v>
      </c>
      <c r="H172">
        <v>0.558722515238495</v>
      </c>
      <c r="I172">
        <v>0.45363176891359</v>
      </c>
      <c r="J172">
        <v>22.2135015180976</v>
      </c>
      <c r="K172">
        <v>2.88665683963427</v>
      </c>
    </row>
    <row r="173" spans="1:11">
      <c r="A173">
        <v>171</v>
      </c>
      <c r="B173">
        <v>11.3601997692891</v>
      </c>
      <c r="C173">
        <v>1298.14379229823</v>
      </c>
      <c r="D173">
        <v>0.428652809101318</v>
      </c>
      <c r="E173">
        <v>117.604586868413</v>
      </c>
      <c r="F173">
        <v>27.396523080194</v>
      </c>
      <c r="G173">
        <v>3617.93511313531</v>
      </c>
      <c r="H173">
        <v>0.55889046687069</v>
      </c>
      <c r="I173">
        <v>0.453768017344756</v>
      </c>
      <c r="J173">
        <v>22.2089880269565</v>
      </c>
      <c r="K173">
        <v>2.88665683963427</v>
      </c>
    </row>
    <row r="174" spans="1:11">
      <c r="A174">
        <v>172</v>
      </c>
      <c r="B174">
        <v>11.3662577065266</v>
      </c>
      <c r="C174">
        <v>1297.61462582469</v>
      </c>
      <c r="D174">
        <v>0.428606769882567</v>
      </c>
      <c r="E174">
        <v>117.583489554992</v>
      </c>
      <c r="F174">
        <v>27.408306569285</v>
      </c>
      <c r="G174">
        <v>3618.64854133487</v>
      </c>
      <c r="H174">
        <v>0.558733361449443</v>
      </c>
      <c r="I174">
        <v>0.453640558894159</v>
      </c>
      <c r="J174">
        <v>22.2024996636815</v>
      </c>
      <c r="K174">
        <v>2.88665683963427</v>
      </c>
    </row>
    <row r="175" spans="1:11">
      <c r="A175">
        <v>173</v>
      </c>
      <c r="B175">
        <v>11.5069145076496</v>
      </c>
      <c r="C175">
        <v>1314.4279028879</v>
      </c>
      <c r="D175">
        <v>0.428778578727668</v>
      </c>
      <c r="E175">
        <v>118.726304360873</v>
      </c>
      <c r="F175">
        <v>27.0563469774343</v>
      </c>
      <c r="G175">
        <v>3572.80498726207</v>
      </c>
      <c r="H175">
        <v>0.5624356475657</v>
      </c>
      <c r="I175">
        <v>0.456644150516982</v>
      </c>
      <c r="J175">
        <v>22.2735460141849</v>
      </c>
      <c r="K175">
        <v>2.88665683963427</v>
      </c>
    </row>
    <row r="176" spans="1:11">
      <c r="A176">
        <v>174</v>
      </c>
      <c r="B176">
        <v>11.5655774543769</v>
      </c>
      <c r="C176">
        <v>1321.59540220335</v>
      </c>
      <c r="D176">
        <v>0.428740586476725</v>
      </c>
      <c r="E176">
        <v>119.211301393872</v>
      </c>
      <c r="F176">
        <v>26.9095025727499</v>
      </c>
      <c r="G176">
        <v>3553.52798098485</v>
      </c>
      <c r="H176">
        <v>0.564014514361683</v>
      </c>
      <c r="I176">
        <v>0.457925061389213</v>
      </c>
      <c r="J176">
        <v>22.3041480595902</v>
      </c>
      <c r="K176">
        <v>2.88665683963427</v>
      </c>
    </row>
    <row r="177" spans="1:11">
      <c r="A177">
        <v>175</v>
      </c>
      <c r="B177">
        <v>11.5581842733753</v>
      </c>
      <c r="C177">
        <v>1321.3990205714</v>
      </c>
      <c r="D177">
        <v>0.428749924449878</v>
      </c>
      <c r="E177">
        <v>119.188186125878</v>
      </c>
      <c r="F177">
        <v>26.913145821995</v>
      </c>
      <c r="G177">
        <v>3554.71914640594</v>
      </c>
      <c r="H177">
        <v>0.563998494788022</v>
      </c>
      <c r="I177">
        <v>0.457912067573921</v>
      </c>
      <c r="J177">
        <v>22.306076529758</v>
      </c>
      <c r="K177">
        <v>2.88665683963427</v>
      </c>
    </row>
    <row r="178" spans="1:11">
      <c r="A178">
        <v>176</v>
      </c>
      <c r="B178">
        <v>11.6972694974618</v>
      </c>
      <c r="C178">
        <v>1336.00166789931</v>
      </c>
      <c r="D178">
        <v>0.428711728869356</v>
      </c>
      <c r="E178">
        <v>120.20671492054</v>
      </c>
      <c r="F178">
        <v>26.6193663487767</v>
      </c>
      <c r="G178">
        <v>3514.07076082496</v>
      </c>
      <c r="H178">
        <v>0.567077996585399</v>
      </c>
      <c r="I178">
        <v>0.460410422558863</v>
      </c>
      <c r="J178">
        <v>22.3590947996608</v>
      </c>
      <c r="K178">
        <v>2.88665683963427</v>
      </c>
    </row>
    <row r="179" spans="1:11">
      <c r="A179">
        <v>177</v>
      </c>
      <c r="B179">
        <v>11.7810374834279</v>
      </c>
      <c r="C179">
        <v>1347.50349419438</v>
      </c>
      <c r="D179">
        <v>0.428487657744324</v>
      </c>
      <c r="E179">
        <v>120.970276901897</v>
      </c>
      <c r="F179">
        <v>26.3917506352248</v>
      </c>
      <c r="G179">
        <v>3483.47750128511</v>
      </c>
      <c r="H179">
        <v>0.569804305249944</v>
      </c>
      <c r="I179">
        <v>0.462622256512865</v>
      </c>
      <c r="J179">
        <v>22.4100918105312</v>
      </c>
      <c r="K179">
        <v>2.88665683963427</v>
      </c>
    </row>
    <row r="180" spans="1:11">
      <c r="A180">
        <v>178</v>
      </c>
      <c r="B180">
        <v>11.8430141966493</v>
      </c>
      <c r="C180">
        <v>1354.88732728323</v>
      </c>
      <c r="D180">
        <v>0.428299958334857</v>
      </c>
      <c r="E180">
        <v>121.469177936238</v>
      </c>
      <c r="F180">
        <v>26.2480642697509</v>
      </c>
      <c r="G180">
        <v>3464.99151989921</v>
      </c>
      <c r="H180">
        <v>0.571526314667667</v>
      </c>
      <c r="I180">
        <v>0.46401931750832</v>
      </c>
      <c r="J180">
        <v>22.4402957372329</v>
      </c>
      <c r="K180">
        <v>2.88665683963427</v>
      </c>
    </row>
    <row r="181" spans="1:11">
      <c r="A181">
        <v>179</v>
      </c>
      <c r="B181">
        <v>11.8348804609768</v>
      </c>
      <c r="C181">
        <v>1354.57189183466</v>
      </c>
      <c r="D181">
        <v>0.428227907893754</v>
      </c>
      <c r="E181">
        <v>121.438658770798</v>
      </c>
      <c r="F181">
        <v>26.2540583808426</v>
      </c>
      <c r="G181">
        <v>3465.9782116016</v>
      </c>
      <c r="H181">
        <v>0.571591809901628</v>
      </c>
      <c r="I181">
        <v>0.464072455828779</v>
      </c>
      <c r="J181">
        <v>22.4410618304217</v>
      </c>
      <c r="K181">
        <v>2.88665683963427</v>
      </c>
    </row>
    <row r="182" spans="1:11">
      <c r="A182">
        <v>180</v>
      </c>
      <c r="B182">
        <v>11.9861874452453</v>
      </c>
      <c r="C182">
        <v>1371.84166476692</v>
      </c>
      <c r="D182">
        <v>0.428041469390449</v>
      </c>
      <c r="E182">
        <v>122.625803116624</v>
      </c>
      <c r="F182">
        <v>25.9239122959325</v>
      </c>
      <c r="G182">
        <v>3419.36448956833</v>
      </c>
      <c r="H182">
        <v>0.57520813381592</v>
      </c>
      <c r="I182">
        <v>0.467006365181333</v>
      </c>
      <c r="J182">
        <v>22.5058966260458</v>
      </c>
      <c r="K182">
        <v>2.88665683963427</v>
      </c>
    </row>
    <row r="183" spans="1:11">
      <c r="A183">
        <v>181</v>
      </c>
      <c r="B183">
        <v>12.1020630354196</v>
      </c>
      <c r="C183">
        <v>1385.8550239126</v>
      </c>
      <c r="D183">
        <v>0.427697553921438</v>
      </c>
      <c r="E183">
        <v>123.578501206452</v>
      </c>
      <c r="F183">
        <v>25.6621591629721</v>
      </c>
      <c r="G183">
        <v>3382.8324739255</v>
      </c>
      <c r="H183">
        <v>0.578404327112015</v>
      </c>
      <c r="I183">
        <v>0.469599443660851</v>
      </c>
      <c r="J183">
        <v>22.5595897497096</v>
      </c>
      <c r="K183">
        <v>2.88665683963427</v>
      </c>
    </row>
    <row r="184" spans="1:11">
      <c r="A184">
        <v>182</v>
      </c>
      <c r="B184">
        <v>12.1599548446736</v>
      </c>
      <c r="C184">
        <v>1392.39020878397</v>
      </c>
      <c r="D184">
        <v>0.427528625155179</v>
      </c>
      <c r="E184">
        <v>124.03160319641</v>
      </c>
      <c r="F184">
        <v>25.5420546857133</v>
      </c>
      <c r="G184">
        <v>3365.61974475316</v>
      </c>
      <c r="H184">
        <v>0.579697129155957</v>
      </c>
      <c r="I184">
        <v>0.470648297199148</v>
      </c>
      <c r="J184">
        <v>22.5826355554635</v>
      </c>
      <c r="K184">
        <v>2.88665683963427</v>
      </c>
    </row>
    <row r="185" spans="1:11">
      <c r="A185">
        <v>183</v>
      </c>
      <c r="B185">
        <v>12.1436115952034</v>
      </c>
      <c r="C185">
        <v>1390.99235140896</v>
      </c>
      <c r="D185">
        <v>0.42744867029264</v>
      </c>
      <c r="E185">
        <v>123.927762738567</v>
      </c>
      <c r="F185">
        <v>25.567695070887</v>
      </c>
      <c r="G185">
        <v>3369.43619041621</v>
      </c>
      <c r="H185">
        <v>0.579633989169615</v>
      </c>
      <c r="I185">
        <v>0.470597076124151</v>
      </c>
      <c r="J185">
        <v>22.5788919755669</v>
      </c>
      <c r="K185">
        <v>2.88665683963427</v>
      </c>
    </row>
    <row r="186" spans="1:11">
      <c r="A186">
        <v>184</v>
      </c>
      <c r="B186">
        <v>12.2210576272905</v>
      </c>
      <c r="C186">
        <v>1398.46931952678</v>
      </c>
      <c r="D186">
        <v>0.427447646334029</v>
      </c>
      <c r="E186">
        <v>124.460086994741</v>
      </c>
      <c r="F186">
        <v>25.4313538193924</v>
      </c>
      <c r="G186">
        <v>3350.04166254189</v>
      </c>
      <c r="H186">
        <v>0.58067766566935</v>
      </c>
      <c r="I186">
        <v>0.471443809393244</v>
      </c>
      <c r="J186">
        <v>22.6028239219397</v>
      </c>
      <c r="K186">
        <v>2.88665683963427</v>
      </c>
    </row>
    <row r="187" spans="1:11">
      <c r="A187">
        <v>185</v>
      </c>
      <c r="B187">
        <v>12.2281361470496</v>
      </c>
      <c r="C187">
        <v>1399.29336803126</v>
      </c>
      <c r="D187">
        <v>0.42745585890266</v>
      </c>
      <c r="E187">
        <v>124.515983509994</v>
      </c>
      <c r="F187">
        <v>25.4163565306899</v>
      </c>
      <c r="G187">
        <v>3347.82415801477</v>
      </c>
      <c r="H187">
        <v>0.580717738088556</v>
      </c>
      <c r="I187">
        <v>0.471476318484189</v>
      </c>
      <c r="J187">
        <v>22.6063356267438</v>
      </c>
      <c r="K187">
        <v>2.88665683963427</v>
      </c>
    </row>
    <row r="188" spans="1:11">
      <c r="A188">
        <v>186</v>
      </c>
      <c r="B188">
        <v>12.3051994497361</v>
      </c>
      <c r="C188">
        <v>1409.07742271504</v>
      </c>
      <c r="D188">
        <v>0.426948062398008</v>
      </c>
      <c r="E188">
        <v>125.179223176447</v>
      </c>
      <c r="F188">
        <v>25.240470570786</v>
      </c>
      <c r="G188">
        <v>3323.45946217376</v>
      </c>
      <c r="H188">
        <v>0.583642377749102</v>
      </c>
      <c r="I188">
        <v>0.473849111857667</v>
      </c>
      <c r="J188">
        <v>22.6413472753611</v>
      </c>
      <c r="K188">
        <v>2.88665683963427</v>
      </c>
    </row>
    <row r="189" spans="1:11">
      <c r="A189">
        <v>187</v>
      </c>
      <c r="B189">
        <v>12.330035792662</v>
      </c>
      <c r="C189">
        <v>1410.3797823142</v>
      </c>
      <c r="D189">
        <v>0.427154727195451</v>
      </c>
      <c r="E189">
        <v>125.275981358588</v>
      </c>
      <c r="F189">
        <v>25.2217647284472</v>
      </c>
      <c r="G189">
        <v>3324.21346963835</v>
      </c>
      <c r="H189">
        <v>0.584185313807999</v>
      </c>
      <c r="I189">
        <v>0.47428960839484</v>
      </c>
      <c r="J189">
        <v>22.6432580581257</v>
      </c>
      <c r="K189">
        <v>2.88665683963427</v>
      </c>
    </row>
    <row r="190" spans="1:11">
      <c r="A190">
        <v>188</v>
      </c>
      <c r="B190">
        <v>12.3349819003249</v>
      </c>
      <c r="C190">
        <v>1411.24795112435</v>
      </c>
      <c r="D190">
        <v>0.427067585081526</v>
      </c>
      <c r="E190">
        <v>125.337743869031</v>
      </c>
      <c r="F190">
        <v>25.2050493379895</v>
      </c>
      <c r="G190">
        <v>3320.97278117578</v>
      </c>
      <c r="H190">
        <v>0.584270287294857</v>
      </c>
      <c r="I190">
        <v>0.474358545399275</v>
      </c>
      <c r="J190">
        <v>22.6462433399034</v>
      </c>
      <c r="K190">
        <v>2.88665683963427</v>
      </c>
    </row>
    <row r="191" spans="1:11">
      <c r="A191">
        <v>189</v>
      </c>
      <c r="B191">
        <v>12.4366527577572</v>
      </c>
      <c r="C191">
        <v>1419.67899198664</v>
      </c>
      <c r="D191">
        <v>0.427514738537185</v>
      </c>
      <c r="E191">
        <v>125.920599369584</v>
      </c>
      <c r="F191">
        <v>25.0622415260335</v>
      </c>
      <c r="G191">
        <v>3306.76837481934</v>
      </c>
      <c r="H191">
        <v>0.585437038860253</v>
      </c>
      <c r="I191">
        <v>0.475305146104523</v>
      </c>
      <c r="J191">
        <v>22.6759635843446</v>
      </c>
      <c r="K191">
        <v>2.88665683963427</v>
      </c>
    </row>
    <row r="192" spans="1:11">
      <c r="A192">
        <v>190</v>
      </c>
      <c r="B192">
        <v>12.4403981894598</v>
      </c>
      <c r="C192">
        <v>1420.76776150021</v>
      </c>
      <c r="D192">
        <v>0.42762661746642</v>
      </c>
      <c r="E192">
        <v>125.985977312676</v>
      </c>
      <c r="F192">
        <v>25.0374302125111</v>
      </c>
      <c r="G192">
        <v>3303.47000774864</v>
      </c>
      <c r="H192">
        <v>0.585579230560255</v>
      </c>
      <c r="I192">
        <v>0.475420507197205</v>
      </c>
      <c r="J192">
        <v>22.6825355396976</v>
      </c>
      <c r="K192">
        <v>2.88665683963427</v>
      </c>
    </row>
    <row r="193" spans="1:11">
      <c r="A193">
        <v>191</v>
      </c>
      <c r="B193">
        <v>12.5721261799988</v>
      </c>
      <c r="C193">
        <v>1433.22037657185</v>
      </c>
      <c r="D193">
        <v>0.427453855005193</v>
      </c>
      <c r="E193">
        <v>126.864966289595</v>
      </c>
      <c r="F193">
        <v>24.8260178006243</v>
      </c>
      <c r="G193">
        <v>3278.48369464884</v>
      </c>
      <c r="H193">
        <v>0.588791766071555</v>
      </c>
      <c r="I193">
        <v>0.478026893599912</v>
      </c>
      <c r="J193">
        <v>22.7187171980137</v>
      </c>
      <c r="K193">
        <v>2.88665683963427</v>
      </c>
    </row>
    <row r="194" spans="1:11">
      <c r="A194">
        <v>192</v>
      </c>
      <c r="B194">
        <v>12.6086719098324</v>
      </c>
      <c r="C194">
        <v>1443.32367389617</v>
      </c>
      <c r="D194">
        <v>0.426806162213483</v>
      </c>
      <c r="E194">
        <v>127.538570215065</v>
      </c>
      <c r="F194">
        <v>24.6451874960266</v>
      </c>
      <c r="G194">
        <v>3245.97761294523</v>
      </c>
      <c r="H194">
        <v>0.591692742402566</v>
      </c>
      <c r="I194">
        <v>0.480380504896495</v>
      </c>
      <c r="J194">
        <v>22.7583763130698</v>
      </c>
      <c r="K194">
        <v>2.88665683963427</v>
      </c>
    </row>
    <row r="195" spans="1:11">
      <c r="A195">
        <v>193</v>
      </c>
      <c r="B195">
        <v>12.8049804559867</v>
      </c>
      <c r="C195">
        <v>1464.65432616006</v>
      </c>
      <c r="D195">
        <v>0.427202869079888</v>
      </c>
      <c r="E195">
        <v>128.981223833383</v>
      </c>
      <c r="F195">
        <v>24.2883198647905</v>
      </c>
      <c r="G195">
        <v>3200.84968532274</v>
      </c>
      <c r="H195">
        <v>0.595475274395775</v>
      </c>
      <c r="I195">
        <v>0.483449355518904</v>
      </c>
      <c r="J195">
        <v>22.837030284466</v>
      </c>
      <c r="K195">
        <v>2.88665683963427</v>
      </c>
    </row>
    <row r="196" spans="1:11">
      <c r="A196">
        <v>194</v>
      </c>
      <c r="B196">
        <v>12.8353667368527</v>
      </c>
      <c r="C196">
        <v>1469.30678593079</v>
      </c>
      <c r="D196">
        <v>0.427037054219527</v>
      </c>
      <c r="E196">
        <v>129.288441210598</v>
      </c>
      <c r="F196">
        <v>24.2113916006222</v>
      </c>
      <c r="G196">
        <v>3190.27247091672</v>
      </c>
      <c r="H196">
        <v>0.596686087204369</v>
      </c>
      <c r="I196">
        <v>0.484431720878624</v>
      </c>
      <c r="J196">
        <v>22.8553085046601</v>
      </c>
      <c r="K196">
        <v>2.88665683963427</v>
      </c>
    </row>
    <row r="197" spans="1:11">
      <c r="A197">
        <v>195</v>
      </c>
      <c r="B197">
        <v>12.8406350966824</v>
      </c>
      <c r="C197">
        <v>1470.82818160548</v>
      </c>
      <c r="D197">
        <v>0.427445245737048</v>
      </c>
      <c r="E197">
        <v>129.379196269466</v>
      </c>
      <c r="F197">
        <v>24.1852861533983</v>
      </c>
      <c r="G197">
        <v>3188.9110382286</v>
      </c>
      <c r="H197">
        <v>0.596959341024581</v>
      </c>
      <c r="I197">
        <v>0.484653421402764</v>
      </c>
      <c r="J197">
        <v>22.8640101659766</v>
      </c>
      <c r="K197">
        <v>2.88665683963427</v>
      </c>
    </row>
    <row r="198" spans="1:11">
      <c r="A198">
        <v>196</v>
      </c>
      <c r="B198">
        <v>12.8539623261898</v>
      </c>
      <c r="C198">
        <v>1471.8713911398</v>
      </c>
      <c r="D198">
        <v>0.426502294202804</v>
      </c>
      <c r="E198">
        <v>129.466103226859</v>
      </c>
      <c r="F198">
        <v>24.1705026922866</v>
      </c>
      <c r="G198">
        <v>3181.4551351808</v>
      </c>
      <c r="H198">
        <v>0.597288935536345</v>
      </c>
      <c r="I198">
        <v>0.484920823633002</v>
      </c>
      <c r="J198">
        <v>22.8635098242469</v>
      </c>
      <c r="K198">
        <v>2.88665683963427</v>
      </c>
    </row>
    <row r="199" spans="1:11">
      <c r="A199">
        <v>197</v>
      </c>
      <c r="B199">
        <v>12.8562705219011</v>
      </c>
      <c r="C199">
        <v>1472.41483279719</v>
      </c>
      <c r="D199">
        <v>0.426695646816895</v>
      </c>
      <c r="E199">
        <v>129.496426782494</v>
      </c>
      <c r="F199">
        <v>24.1608404987214</v>
      </c>
      <c r="G199">
        <v>3181.55183484486</v>
      </c>
      <c r="H199">
        <v>0.597355698792093</v>
      </c>
      <c r="I199">
        <v>0.484974991699198</v>
      </c>
      <c r="J199">
        <v>22.8672075615557</v>
      </c>
      <c r="K199">
        <v>2.88665683963427</v>
      </c>
    </row>
    <row r="200" spans="1:11">
      <c r="A200">
        <v>198</v>
      </c>
      <c r="B200">
        <v>12.8610446932995</v>
      </c>
      <c r="C200">
        <v>1475.39153474258</v>
      </c>
      <c r="D200">
        <v>0.426815891575052</v>
      </c>
      <c r="E200">
        <v>129.677879431031</v>
      </c>
      <c r="F200">
        <v>24.1119062131387</v>
      </c>
      <c r="G200">
        <v>3174.90512892549</v>
      </c>
      <c r="H200">
        <v>0.598133974205948</v>
      </c>
      <c r="I200">
        <v>0.485606429652251</v>
      </c>
      <c r="J200">
        <v>22.8827862632376</v>
      </c>
      <c r="K200">
        <v>2.88665683963427</v>
      </c>
    </row>
    <row r="201" spans="1:11">
      <c r="A201">
        <v>199</v>
      </c>
      <c r="B201">
        <v>12.8685913186554</v>
      </c>
      <c r="C201">
        <v>1474.76238464978</v>
      </c>
      <c r="D201">
        <v>0.426770699720785</v>
      </c>
      <c r="E201">
        <v>129.65013082148</v>
      </c>
      <c r="F201">
        <v>24.12265400524</v>
      </c>
      <c r="G201">
        <v>3176.41752880927</v>
      </c>
      <c r="H201">
        <v>0.597966540684855</v>
      </c>
      <c r="I201">
        <v>0.485470586328215</v>
      </c>
      <c r="J201">
        <v>22.8768337470182</v>
      </c>
      <c r="K201">
        <v>2.88665683963427</v>
      </c>
    </row>
    <row r="202" spans="1:11">
      <c r="A202">
        <v>200</v>
      </c>
      <c r="B202">
        <v>12.9632539292501</v>
      </c>
      <c r="C202">
        <v>1486.8231908096</v>
      </c>
      <c r="D202">
        <v>0.426189885909391</v>
      </c>
      <c r="E202">
        <v>130.468502406638</v>
      </c>
      <c r="F202">
        <v>23.9278711370608</v>
      </c>
      <c r="G202">
        <v>3148.45098774997</v>
      </c>
      <c r="H202">
        <v>0.60100623463839</v>
      </c>
      <c r="I202">
        <v>0.487936781260249</v>
      </c>
      <c r="J202">
        <v>22.9180815913516</v>
      </c>
      <c r="K202">
        <v>2.88665683963427</v>
      </c>
    </row>
    <row r="203" spans="1:11">
      <c r="A203">
        <v>201</v>
      </c>
      <c r="B203">
        <v>12.9975320577497</v>
      </c>
      <c r="C203">
        <v>1490.47960204394</v>
      </c>
      <c r="D203">
        <v>0.42602968103103</v>
      </c>
      <c r="E203">
        <v>130.724876194797</v>
      </c>
      <c r="F203">
        <v>23.8693851924983</v>
      </c>
      <c r="G203">
        <v>3139.91393975503</v>
      </c>
      <c r="H203">
        <v>0.601955511393518</v>
      </c>
      <c r="I203">
        <v>0.488706960206331</v>
      </c>
      <c r="J203">
        <v>22.928248725154</v>
      </c>
      <c r="K203">
        <v>2.88665683963427</v>
      </c>
    </row>
    <row r="204" spans="1:11">
      <c r="A204">
        <v>202</v>
      </c>
      <c r="B204">
        <v>12.9987764513526</v>
      </c>
      <c r="C204">
        <v>1489.78319047468</v>
      </c>
      <c r="D204">
        <v>0.426030477935888</v>
      </c>
      <c r="E204">
        <v>130.686438858819</v>
      </c>
      <c r="F204">
        <v>23.880811648809</v>
      </c>
      <c r="G204">
        <v>3141.6529412538</v>
      </c>
      <c r="H204">
        <v>0.601792218083699</v>
      </c>
      <c r="I204">
        <v>0.488574475633989</v>
      </c>
      <c r="J204">
        <v>22.9236667940712</v>
      </c>
      <c r="K204">
        <v>2.88665683963427</v>
      </c>
    </row>
    <row r="205" spans="1:11">
      <c r="A205">
        <v>203</v>
      </c>
      <c r="B205">
        <v>13.0712195983523</v>
      </c>
      <c r="C205">
        <v>1500.18436997303</v>
      </c>
      <c r="D205">
        <v>0.425594433985987</v>
      </c>
      <c r="E205">
        <v>131.377790059735</v>
      </c>
      <c r="F205">
        <v>23.7152433973966</v>
      </c>
      <c r="G205">
        <v>3119.04343798311</v>
      </c>
      <c r="H205">
        <v>0.604522463883317</v>
      </c>
      <c r="I205">
        <v>0.490789619841524</v>
      </c>
      <c r="J205">
        <v>22.9621407639595</v>
      </c>
      <c r="K205">
        <v>2.88665683963427</v>
      </c>
    </row>
    <row r="206" spans="1:11">
      <c r="A206">
        <v>204</v>
      </c>
      <c r="B206">
        <v>13.1511255854544</v>
      </c>
      <c r="C206">
        <v>1507.68466453029</v>
      </c>
      <c r="D206">
        <v>0.42542739313318</v>
      </c>
      <c r="E206">
        <v>131.915164201982</v>
      </c>
      <c r="F206">
        <v>23.597846458012</v>
      </c>
      <c r="G206">
        <v>3102.89649758361</v>
      </c>
      <c r="H206">
        <v>0.606243679308502</v>
      </c>
      <c r="I206">
        <v>0.492186103151264</v>
      </c>
      <c r="J206">
        <v>22.9805188125685</v>
      </c>
      <c r="K206">
        <v>2.88665683963427</v>
      </c>
    </row>
    <row r="207" spans="1:11">
      <c r="A207">
        <v>205</v>
      </c>
      <c r="B207">
        <v>13.1821160861102</v>
      </c>
      <c r="C207">
        <v>1510.83947940537</v>
      </c>
      <c r="D207">
        <v>0.425397933394808</v>
      </c>
      <c r="E207">
        <v>132.138441039621</v>
      </c>
      <c r="F207">
        <v>23.5486134999753</v>
      </c>
      <c r="G207">
        <v>3096.11466103051</v>
      </c>
      <c r="H207">
        <v>0.606995161793875</v>
      </c>
      <c r="I207">
        <v>0.49279580878891</v>
      </c>
      <c r="J207">
        <v>22.9888405788221</v>
      </c>
      <c r="K207">
        <v>2.88665683963427</v>
      </c>
    </row>
    <row r="208" spans="1:11">
      <c r="A208">
        <v>206</v>
      </c>
      <c r="B208">
        <v>13.1738814477644</v>
      </c>
      <c r="C208">
        <v>1510.36144564657</v>
      </c>
      <c r="D208">
        <v>0.425337169908211</v>
      </c>
      <c r="E208">
        <v>132.097152067499</v>
      </c>
      <c r="F208">
        <v>23.5559821712265</v>
      </c>
      <c r="G208">
        <v>3097.6234832947</v>
      </c>
      <c r="H208">
        <v>0.607024663399175</v>
      </c>
      <c r="I208">
        <v>0.49281974779781</v>
      </c>
      <c r="J208">
        <v>22.9891008834701</v>
      </c>
      <c r="K208">
        <v>2.88665683963427</v>
      </c>
    </row>
    <row r="209" spans="1:11">
      <c r="A209">
        <v>207</v>
      </c>
      <c r="B209">
        <v>13.2681818683425</v>
      </c>
      <c r="C209">
        <v>1521.12497924624</v>
      </c>
      <c r="D209">
        <v>0.425014231653264</v>
      </c>
      <c r="E209">
        <v>132.839478044294</v>
      </c>
      <c r="F209">
        <v>23.3895287563281</v>
      </c>
      <c r="G209">
        <v>3075.78337215535</v>
      </c>
      <c r="H209">
        <v>0.609847206000579</v>
      </c>
      <c r="I209">
        <v>0.495109792088174</v>
      </c>
      <c r="J209">
        <v>23.0216068813811</v>
      </c>
      <c r="K209">
        <v>2.88665683963427</v>
      </c>
    </row>
    <row r="210" spans="1:11">
      <c r="A210">
        <v>208</v>
      </c>
      <c r="B210">
        <v>13.3608937052716</v>
      </c>
      <c r="C210">
        <v>1531.32144320556</v>
      </c>
      <c r="D210">
        <v>0.424837046510742</v>
      </c>
      <c r="E210">
        <v>133.544861257224</v>
      </c>
      <c r="F210">
        <v>23.2338188832737</v>
      </c>
      <c r="G210">
        <v>3055.59649189815</v>
      </c>
      <c r="H210">
        <v>0.612372808150597</v>
      </c>
      <c r="I210">
        <v>0.497158923056379</v>
      </c>
      <c r="J210">
        <v>23.0519264665787</v>
      </c>
      <c r="K210">
        <v>2.88665683963427</v>
      </c>
    </row>
    <row r="211" spans="1:11">
      <c r="A211">
        <v>209</v>
      </c>
      <c r="B211">
        <v>13.3808086927834</v>
      </c>
      <c r="C211">
        <v>1533.88664434732</v>
      </c>
      <c r="D211">
        <v>0.424806463730822</v>
      </c>
      <c r="E211">
        <v>133.715721641187</v>
      </c>
      <c r="F211">
        <v>23.1948136816403</v>
      </c>
      <c r="G211">
        <v>3050.90199061183</v>
      </c>
      <c r="H211">
        <v>0.613237216178559</v>
      </c>
      <c r="I211">
        <v>0.497860259735918</v>
      </c>
      <c r="J211">
        <v>23.0606002959684</v>
      </c>
      <c r="K211">
        <v>2.88665683963427</v>
      </c>
    </row>
    <row r="212" spans="1:11">
      <c r="A212">
        <v>210</v>
      </c>
      <c r="B212">
        <v>13.3957591366393</v>
      </c>
      <c r="C212">
        <v>1535.09251724087</v>
      </c>
      <c r="D212">
        <v>0.424888498146959</v>
      </c>
      <c r="E212">
        <v>133.805968467829</v>
      </c>
      <c r="F212">
        <v>23.1765963639846</v>
      </c>
      <c r="G212">
        <v>3048.15108826395</v>
      </c>
      <c r="H212">
        <v>0.61324798512615</v>
      </c>
      <c r="I212">
        <v>0.497868993685072</v>
      </c>
      <c r="J212">
        <v>23.0631918651731</v>
      </c>
      <c r="K212">
        <v>2.88665683963427</v>
      </c>
    </row>
    <row r="213" spans="1:11">
      <c r="A213">
        <v>211</v>
      </c>
      <c r="B213">
        <v>13.4366632988582</v>
      </c>
      <c r="C213">
        <v>1539.46687135682</v>
      </c>
      <c r="D213">
        <v>0.424794696762843</v>
      </c>
      <c r="E213">
        <v>134.104896903688</v>
      </c>
      <c r="F213">
        <v>23.1107320293473</v>
      </c>
      <c r="G213">
        <v>3040.27827404172</v>
      </c>
      <c r="H213">
        <v>0.614426010911881</v>
      </c>
      <c r="I213">
        <v>0.498824784707535</v>
      </c>
      <c r="J213">
        <v>23.0767567728429</v>
      </c>
      <c r="K213">
        <v>2.88665683963427</v>
      </c>
    </row>
    <row r="214" spans="1:11">
      <c r="A214">
        <v>212</v>
      </c>
      <c r="B214">
        <v>13.4133156766046</v>
      </c>
      <c r="C214">
        <v>1537.18281247817</v>
      </c>
      <c r="D214">
        <v>0.424784983753739</v>
      </c>
      <c r="E214">
        <v>133.944063434954</v>
      </c>
      <c r="F214">
        <v>23.1450095122582</v>
      </c>
      <c r="G214">
        <v>3045.23398037083</v>
      </c>
      <c r="H214">
        <v>0.614205687774744</v>
      </c>
      <c r="I214">
        <v>0.498646030364277</v>
      </c>
      <c r="J214">
        <v>23.0700658952918</v>
      </c>
      <c r="K214">
        <v>2.88665683963427</v>
      </c>
    </row>
    <row r="215" spans="1:11">
      <c r="A215">
        <v>213</v>
      </c>
      <c r="B215">
        <v>13.5265194714362</v>
      </c>
      <c r="C215">
        <v>1550.12858733918</v>
      </c>
      <c r="D215">
        <v>0.424761978036756</v>
      </c>
      <c r="E215">
        <v>134.829850374221</v>
      </c>
      <c r="F215">
        <v>22.951443646932</v>
      </c>
      <c r="G215">
        <v>3019.62647170292</v>
      </c>
      <c r="H215">
        <v>0.616928310853831</v>
      </c>
      <c r="I215">
        <v>0.500855019868775</v>
      </c>
      <c r="J215">
        <v>23.1110263712372</v>
      </c>
      <c r="K215">
        <v>2.88665683963427</v>
      </c>
    </row>
    <row r="216" spans="1:11">
      <c r="A216">
        <v>214</v>
      </c>
      <c r="B216">
        <v>13.5702352157911</v>
      </c>
      <c r="C216">
        <v>1556.94688674203</v>
      </c>
      <c r="D216">
        <v>0.424421972003541</v>
      </c>
      <c r="E216">
        <v>135.287170975412</v>
      </c>
      <c r="F216">
        <v>22.8471921484677</v>
      </c>
      <c r="G216">
        <v>3002.82717627056</v>
      </c>
      <c r="H216">
        <v>0.618282778078174</v>
      </c>
      <c r="I216">
        <v>0.501953959133759</v>
      </c>
      <c r="J216">
        <v>23.1346677873831</v>
      </c>
      <c r="K216">
        <v>2.88665683963427</v>
      </c>
    </row>
    <row r="217" spans="1:11">
      <c r="A217">
        <v>215</v>
      </c>
      <c r="B217">
        <v>13.5670367025938</v>
      </c>
      <c r="C217">
        <v>1556.55905973377</v>
      </c>
      <c r="D217">
        <v>0.424534571427162</v>
      </c>
      <c r="E217">
        <v>135.255067423209</v>
      </c>
      <c r="F217">
        <v>22.8518515326615</v>
      </c>
      <c r="G217">
        <v>3004.28320293611</v>
      </c>
      <c r="H217">
        <v>0.618259616195422</v>
      </c>
      <c r="I217">
        <v>0.501935169397496</v>
      </c>
      <c r="J217">
        <v>23.1345845075071</v>
      </c>
      <c r="K217">
        <v>2.88665683963427</v>
      </c>
    </row>
    <row r="218" spans="1:11">
      <c r="A218">
        <v>216</v>
      </c>
      <c r="B218">
        <v>13.6023801119862</v>
      </c>
      <c r="C218">
        <v>1562.31373235599</v>
      </c>
      <c r="D218">
        <v>0.424500393357674</v>
      </c>
      <c r="E218">
        <v>135.637940591902</v>
      </c>
      <c r="F218">
        <v>22.7588226906735</v>
      </c>
      <c r="G218">
        <v>2989.88817812145</v>
      </c>
      <c r="H218">
        <v>0.619220213214413</v>
      </c>
      <c r="I218">
        <v>0.502714541283767</v>
      </c>
      <c r="J218">
        <v>23.1556926093549</v>
      </c>
      <c r="K218">
        <v>2.88665683963427</v>
      </c>
    </row>
    <row r="219" spans="1:11">
      <c r="A219">
        <v>217</v>
      </c>
      <c r="B219">
        <v>13.5343141153954</v>
      </c>
      <c r="C219">
        <v>1553.77017081844</v>
      </c>
      <c r="D219">
        <v>0.424247928074344</v>
      </c>
      <c r="E219">
        <v>135.069158193775</v>
      </c>
      <c r="F219">
        <v>22.8915062541859</v>
      </c>
      <c r="G219">
        <v>3007.88482062603</v>
      </c>
      <c r="H219">
        <v>0.618035086415823</v>
      </c>
      <c r="I219">
        <v>0.501752997682902</v>
      </c>
      <c r="J219">
        <v>23.1244623082319</v>
      </c>
      <c r="K219">
        <v>2.88665683963427</v>
      </c>
    </row>
    <row r="220" spans="1:11">
      <c r="A220">
        <v>218</v>
      </c>
      <c r="B220">
        <v>13.6204377466965</v>
      </c>
      <c r="C220">
        <v>1566.68893037237</v>
      </c>
      <c r="D220">
        <v>0.423600310033912</v>
      </c>
      <c r="E220">
        <v>135.928692170097</v>
      </c>
      <c r="F220">
        <v>22.7024204125962</v>
      </c>
      <c r="G220">
        <v>2978.53182651875</v>
      </c>
      <c r="H220">
        <v>0.621215828647488</v>
      </c>
      <c r="I220">
        <v>0.5043336950316</v>
      </c>
      <c r="J220">
        <v>23.1694097171664</v>
      </c>
      <c r="K220">
        <v>2.88665683963427</v>
      </c>
    </row>
    <row r="221" spans="1:11">
      <c r="A221">
        <v>219</v>
      </c>
      <c r="B221">
        <v>13.7572039079336</v>
      </c>
      <c r="C221">
        <v>1577.03571541993</v>
      </c>
      <c r="D221">
        <v>0.42378743410034</v>
      </c>
      <c r="E221">
        <v>136.651003810911</v>
      </c>
      <c r="F221">
        <v>22.5604315215119</v>
      </c>
      <c r="G221">
        <v>2966.95008242769</v>
      </c>
      <c r="H221">
        <v>0.623205422939528</v>
      </c>
      <c r="I221">
        <v>0.505947968601821</v>
      </c>
      <c r="J221">
        <v>23.1967063229977</v>
      </c>
      <c r="K221">
        <v>2.88665683963427</v>
      </c>
    </row>
    <row r="222" spans="1:11">
      <c r="A222">
        <v>220</v>
      </c>
      <c r="B222">
        <v>13.7178544501492</v>
      </c>
      <c r="C222">
        <v>1572.40791724703</v>
      </c>
      <c r="D222">
        <v>0.422870191162307</v>
      </c>
      <c r="E222">
        <v>136.357443734822</v>
      </c>
      <c r="F222">
        <v>22.6259435557806</v>
      </c>
      <c r="G222">
        <v>2976.39548107265</v>
      </c>
      <c r="H222">
        <v>0.623798447220214</v>
      </c>
      <c r="I222">
        <v>0.506429139616329</v>
      </c>
      <c r="J222">
        <v>23.1758766243435</v>
      </c>
      <c r="K222">
        <v>2.88665683963427</v>
      </c>
    </row>
    <row r="223" spans="1:11">
      <c r="A223">
        <v>221</v>
      </c>
      <c r="B223">
        <v>13.7448630782877</v>
      </c>
      <c r="C223">
        <v>1574.35837622251</v>
      </c>
      <c r="D223">
        <v>0.422769883613832</v>
      </c>
      <c r="E223">
        <v>136.504080896726</v>
      </c>
      <c r="F223">
        <v>22.5982122407621</v>
      </c>
      <c r="G223">
        <v>2972.97991187515</v>
      </c>
      <c r="H223">
        <v>0.624376709958942</v>
      </c>
      <c r="I223">
        <v>0.506898318550435</v>
      </c>
      <c r="J223">
        <v>23.178472431261</v>
      </c>
      <c r="K223">
        <v>2.88665683963427</v>
      </c>
    </row>
    <row r="224" spans="1:11">
      <c r="A224">
        <v>222</v>
      </c>
      <c r="B224">
        <v>13.7435721318347</v>
      </c>
      <c r="C224">
        <v>1573.46199971734</v>
      </c>
      <c r="D224">
        <v>0.4226046490562</v>
      </c>
      <c r="E224">
        <v>136.449429893313</v>
      </c>
      <c r="F224">
        <v>22.6114676862551</v>
      </c>
      <c r="G224">
        <v>2974.59729826819</v>
      </c>
      <c r="H224">
        <v>0.624204822379784</v>
      </c>
      <c r="I224">
        <v>0.506758857657808</v>
      </c>
      <c r="J224">
        <v>23.174128503247</v>
      </c>
      <c r="K224">
        <v>2.88665683963427</v>
      </c>
    </row>
    <row r="225" spans="1:11">
      <c r="A225">
        <v>223</v>
      </c>
      <c r="B225">
        <v>13.7680813726772</v>
      </c>
      <c r="C225">
        <v>1579.29062520963</v>
      </c>
      <c r="D225">
        <v>0.423388823685316</v>
      </c>
      <c r="E225">
        <v>136.814620386191</v>
      </c>
      <c r="F225">
        <v>22.525436751347</v>
      </c>
      <c r="G225">
        <v>2965.64974737615</v>
      </c>
      <c r="H225">
        <v>0.625379759620226</v>
      </c>
      <c r="I225">
        <v>0.507712149877661</v>
      </c>
      <c r="J225">
        <v>23.1999510651642</v>
      </c>
      <c r="K225">
        <v>2.88665683963427</v>
      </c>
    </row>
    <row r="226" spans="1:11">
      <c r="A226">
        <v>224</v>
      </c>
      <c r="B226">
        <v>13.7686276350326</v>
      </c>
      <c r="C226">
        <v>1580.42195666533</v>
      </c>
      <c r="D226">
        <v>0.423628103414949</v>
      </c>
      <c r="E226">
        <v>136.878065274148</v>
      </c>
      <c r="F226">
        <v>22.5086929831277</v>
      </c>
      <c r="G226">
        <v>2964.78237054613</v>
      </c>
      <c r="H226">
        <v>0.625641786855924</v>
      </c>
      <c r="I226">
        <v>0.507924749168023</v>
      </c>
      <c r="J226">
        <v>23.2067396858206</v>
      </c>
      <c r="K226">
        <v>2.88665683963427</v>
      </c>
    </row>
    <row r="227" spans="1:11">
      <c r="A227">
        <v>225</v>
      </c>
      <c r="B227">
        <v>13.7874357718396</v>
      </c>
      <c r="C227">
        <v>1580.31272480146</v>
      </c>
      <c r="D227">
        <v>0.423481355576894</v>
      </c>
      <c r="E227">
        <v>136.895881471287</v>
      </c>
      <c r="F227">
        <v>22.5102822765603</v>
      </c>
      <c r="G227">
        <v>2965.16242636598</v>
      </c>
      <c r="H227">
        <v>0.62578327286417</v>
      </c>
      <c r="I227">
        <v>0.50803954675525</v>
      </c>
      <c r="J227">
        <v>23.1998767974324</v>
      </c>
      <c r="K227">
        <v>2.88665683963427</v>
      </c>
    </row>
    <row r="228" spans="1:11">
      <c r="A228">
        <v>226</v>
      </c>
      <c r="B228">
        <v>13.7976731121941</v>
      </c>
      <c r="C228">
        <v>1580.13050938394</v>
      </c>
      <c r="D228">
        <v>0.423406996472111</v>
      </c>
      <c r="E228">
        <v>136.899020078794</v>
      </c>
      <c r="F228">
        <v>22.5133396712858</v>
      </c>
      <c r="G228">
        <v>2965.24138027874</v>
      </c>
      <c r="H228">
        <v>0.625730858930643</v>
      </c>
      <c r="I228">
        <v>0.507997020303103</v>
      </c>
      <c r="J228">
        <v>23.1955766349386</v>
      </c>
      <c r="K228">
        <v>2.88665683963427</v>
      </c>
    </row>
    <row r="229" spans="1:11">
      <c r="A229">
        <v>227</v>
      </c>
      <c r="B229">
        <v>13.8512300930962</v>
      </c>
      <c r="C229">
        <v>1586.05549259519</v>
      </c>
      <c r="D229">
        <v>0.423284235694007</v>
      </c>
      <c r="E229">
        <v>137.306260228056</v>
      </c>
      <c r="F229">
        <v>22.4287145462792</v>
      </c>
      <c r="G229">
        <v>2955.93306571067</v>
      </c>
      <c r="H229">
        <v>0.627593338217992</v>
      </c>
      <c r="I229">
        <v>0.50950816633652</v>
      </c>
      <c r="J229">
        <v>23.2124126303116</v>
      </c>
      <c r="K229">
        <v>2.88665683963427</v>
      </c>
    </row>
    <row r="230" spans="1:11">
      <c r="A230">
        <v>228</v>
      </c>
      <c r="B230">
        <v>13.8751811769933</v>
      </c>
      <c r="C230">
        <v>1589.12573547674</v>
      </c>
      <c r="D230">
        <v>0.423172064811864</v>
      </c>
      <c r="E230">
        <v>137.513222954077</v>
      </c>
      <c r="F230">
        <v>22.3854173403482</v>
      </c>
      <c r="G230">
        <v>2950.54170800898</v>
      </c>
      <c r="H230">
        <v>0.628477563205596</v>
      </c>
      <c r="I230">
        <v>0.510225593071145</v>
      </c>
      <c r="J230">
        <v>23.2222049814811</v>
      </c>
      <c r="K230">
        <v>2.88665683963427</v>
      </c>
    </row>
    <row r="231" spans="1:11">
      <c r="A231">
        <v>229</v>
      </c>
      <c r="B231">
        <v>13.8711845429699</v>
      </c>
      <c r="C231">
        <v>1589.25392753164</v>
      </c>
      <c r="D231">
        <v>0.423207273266428</v>
      </c>
      <c r="E231">
        <v>137.513421839218</v>
      </c>
      <c r="F231">
        <v>22.3833565584024</v>
      </c>
      <c r="G231">
        <v>2950.57102268655</v>
      </c>
      <c r="H231">
        <v>0.628489766946189</v>
      </c>
      <c r="I231">
        <v>0.510235495343724</v>
      </c>
      <c r="J231">
        <v>23.2246784438002</v>
      </c>
      <c r="K231">
        <v>2.88665683963427</v>
      </c>
    </row>
    <row r="232" spans="1:11">
      <c r="A232">
        <v>230</v>
      </c>
      <c r="B232">
        <v>13.9318148693992</v>
      </c>
      <c r="C232">
        <v>1593.81273499087</v>
      </c>
      <c r="D232">
        <v>0.422999024394326</v>
      </c>
      <c r="E232">
        <v>137.856244805699</v>
      </c>
      <c r="F232">
        <v>22.319907205411</v>
      </c>
      <c r="G232">
        <v>2942.05229822514</v>
      </c>
      <c r="H232">
        <v>0.629872245714116</v>
      </c>
      <c r="I232">
        <v>0.511357188162715</v>
      </c>
      <c r="J232">
        <v>23.2306082253536</v>
      </c>
      <c r="K232">
        <v>2.88665683963427</v>
      </c>
    </row>
    <row r="233" spans="1:11">
      <c r="A233">
        <v>231</v>
      </c>
      <c r="B233">
        <v>13.9538053780685</v>
      </c>
      <c r="C233">
        <v>1597.30524579941</v>
      </c>
      <c r="D233">
        <v>0.422726795188023</v>
      </c>
      <c r="E233">
        <v>138.078619196995</v>
      </c>
      <c r="F233">
        <v>22.2709638499022</v>
      </c>
      <c r="G233">
        <v>2937.10951006248</v>
      </c>
      <c r="H233">
        <v>0.631192124616814</v>
      </c>
      <c r="I233">
        <v>0.512428096252459</v>
      </c>
      <c r="J233">
        <v>23.2442644613873</v>
      </c>
      <c r="K233">
        <v>2.88665683963427</v>
      </c>
    </row>
    <row r="234" spans="1:11">
      <c r="A234">
        <v>232</v>
      </c>
      <c r="B234">
        <v>13.9601018041469</v>
      </c>
      <c r="C234">
        <v>1597.48536933361</v>
      </c>
      <c r="D234">
        <v>0.422787490638059</v>
      </c>
      <c r="E234">
        <v>138.098447403905</v>
      </c>
      <c r="F234">
        <v>22.2685251302855</v>
      </c>
      <c r="G234">
        <v>2936.6149374609</v>
      </c>
      <c r="H234">
        <v>0.631097892149686</v>
      </c>
      <c r="I234">
        <v>0.51235163783887</v>
      </c>
      <c r="J234">
        <v>23.2433387301148</v>
      </c>
      <c r="K234">
        <v>2.88665683963427</v>
      </c>
    </row>
    <row r="235" spans="1:11">
      <c r="A235">
        <v>233</v>
      </c>
      <c r="B235">
        <v>13.9682058757223</v>
      </c>
      <c r="C235">
        <v>1599.30605996701</v>
      </c>
      <c r="D235">
        <v>0.422523971735716</v>
      </c>
      <c r="E235">
        <v>138.208276302898</v>
      </c>
      <c r="F235">
        <v>22.2432237963045</v>
      </c>
      <c r="G235">
        <v>2934.22003336071</v>
      </c>
      <c r="H235">
        <v>0.631927551242397</v>
      </c>
      <c r="I235">
        <v>0.513024798636454</v>
      </c>
      <c r="J235">
        <v>23.2514947993136</v>
      </c>
      <c r="K235">
        <v>2.88665683963427</v>
      </c>
    </row>
    <row r="236" spans="1:11">
      <c r="A236">
        <v>234</v>
      </c>
      <c r="B236">
        <v>13.979141193135</v>
      </c>
      <c r="C236">
        <v>1600.28185281713</v>
      </c>
      <c r="D236">
        <v>0.422576718979793</v>
      </c>
      <c r="E236">
        <v>138.279467865964</v>
      </c>
      <c r="F236">
        <v>22.2296247221054</v>
      </c>
      <c r="G236">
        <v>2932.07108512932</v>
      </c>
      <c r="H236">
        <v>0.63205755000653</v>
      </c>
      <c r="I236">
        <v>0.513130273355794</v>
      </c>
      <c r="J236">
        <v>23.2535470660224</v>
      </c>
      <c r="K236">
        <v>2.88665683963427</v>
      </c>
    </row>
    <row r="237" spans="1:11">
      <c r="A237">
        <v>235</v>
      </c>
      <c r="B237">
        <v>14.0585600161977</v>
      </c>
      <c r="C237">
        <v>1608.18941822964</v>
      </c>
      <c r="D237">
        <v>0.422028628516255</v>
      </c>
      <c r="E237">
        <v>138.832095111544</v>
      </c>
      <c r="F237">
        <v>22.1210764107326</v>
      </c>
      <c r="G237">
        <v>2918.06093995008</v>
      </c>
      <c r="H237">
        <v>0.634499752268965</v>
      </c>
      <c r="I237">
        <v>0.515111798496357</v>
      </c>
      <c r="J237">
        <v>23.2734516906154</v>
      </c>
      <c r="K237">
        <v>2.88665683963427</v>
      </c>
    </row>
    <row r="238" spans="1:11">
      <c r="A238">
        <v>236</v>
      </c>
      <c r="B238">
        <v>14.1039583716684</v>
      </c>
      <c r="C238">
        <v>1612.56466552727</v>
      </c>
      <c r="D238">
        <v>0.421744323810084</v>
      </c>
      <c r="E238">
        <v>139.140981129219</v>
      </c>
      <c r="F238">
        <v>22.0615320667252</v>
      </c>
      <c r="G238">
        <v>2910.46219416115</v>
      </c>
      <c r="H238">
        <v>0.635594901850553</v>
      </c>
      <c r="I238">
        <v>0.516000366996271</v>
      </c>
      <c r="J238">
        <v>23.2840951293904</v>
      </c>
      <c r="K238">
        <v>2.88665683963427</v>
      </c>
    </row>
    <row r="239" spans="1:11">
      <c r="A239">
        <v>237</v>
      </c>
      <c r="B239">
        <v>14.1339628622501</v>
      </c>
      <c r="C239">
        <v>1615.4930119644</v>
      </c>
      <c r="D239">
        <v>0.421795464915171</v>
      </c>
      <c r="E239">
        <v>139.348863695527</v>
      </c>
      <c r="F239">
        <v>22.0215431597098</v>
      </c>
      <c r="G239">
        <v>2904.77654712632</v>
      </c>
      <c r="H239">
        <v>0.636038557339609</v>
      </c>
      <c r="I239">
        <v>0.516360331119018</v>
      </c>
      <c r="J239">
        <v>23.2913889419512</v>
      </c>
      <c r="K239">
        <v>2.88665683963427</v>
      </c>
    </row>
    <row r="240" spans="1:11">
      <c r="A240">
        <v>238</v>
      </c>
      <c r="B240">
        <v>14.1320543729514</v>
      </c>
      <c r="C240">
        <v>1615.13244131211</v>
      </c>
      <c r="D240">
        <v>0.421655190031491</v>
      </c>
      <c r="E240">
        <v>139.325774729725</v>
      </c>
      <c r="F240">
        <v>22.0266885911946</v>
      </c>
      <c r="G240">
        <v>2905.87521680836</v>
      </c>
      <c r="H240">
        <v>0.636116962359401</v>
      </c>
      <c r="I240">
        <v>0.516423948450793</v>
      </c>
      <c r="J240">
        <v>23.2898233994697</v>
      </c>
      <c r="K240">
        <v>2.88665683963427</v>
      </c>
    </row>
    <row r="241" spans="1:11">
      <c r="A241">
        <v>239</v>
      </c>
      <c r="B241">
        <v>14.1398281610626</v>
      </c>
      <c r="C241">
        <v>1616.57399335412</v>
      </c>
      <c r="D241">
        <v>0.42175613520004</v>
      </c>
      <c r="E241">
        <v>139.419111282752</v>
      </c>
      <c r="F241">
        <v>22.0068429361977</v>
      </c>
      <c r="G241">
        <v>2902.34254676804</v>
      </c>
      <c r="H241">
        <v>0.636164950746402</v>
      </c>
      <c r="I241">
        <v>0.516462879820832</v>
      </c>
      <c r="J241">
        <v>23.2954516078662</v>
      </c>
      <c r="K241">
        <v>2.88665683963427</v>
      </c>
    </row>
    <row r="242" spans="1:11">
      <c r="A242">
        <v>240</v>
      </c>
      <c r="B242">
        <v>14.1042293652132</v>
      </c>
      <c r="C242">
        <v>1611.14230750323</v>
      </c>
      <c r="D242">
        <v>0.421126629463968</v>
      </c>
      <c r="E242">
        <v>139.05355158543</v>
      </c>
      <c r="F242">
        <v>22.081978458819</v>
      </c>
      <c r="G242">
        <v>2915.27979586706</v>
      </c>
      <c r="H242">
        <v>0.636304604996247</v>
      </c>
      <c r="I242">
        <v>0.516576213529549</v>
      </c>
      <c r="J242">
        <v>23.2763018456547</v>
      </c>
      <c r="K242">
        <v>2.88665683963427</v>
      </c>
    </row>
    <row r="243" spans="1:11">
      <c r="A243">
        <v>241</v>
      </c>
      <c r="B243">
        <v>14.1005594581353</v>
      </c>
      <c r="C243">
        <v>1607.94826205783</v>
      </c>
      <c r="D243">
        <v>0.421227802110979</v>
      </c>
      <c r="E243">
        <v>138.849197402754</v>
      </c>
      <c r="F243">
        <v>22.1311349531773</v>
      </c>
      <c r="G243">
        <v>2924.95568101436</v>
      </c>
      <c r="H243">
        <v>0.635628924436005</v>
      </c>
      <c r="I243">
        <v>0.516027995955742</v>
      </c>
      <c r="J243">
        <v>23.2634180718534</v>
      </c>
      <c r="K243">
        <v>2.88665683963427</v>
      </c>
    </row>
    <row r="244" spans="1:11">
      <c r="A244">
        <v>242</v>
      </c>
      <c r="B244">
        <v>14.1713290040604</v>
      </c>
      <c r="C244">
        <v>1613.44023332597</v>
      </c>
      <c r="D244">
        <v>0.421549832460223</v>
      </c>
      <c r="E244">
        <v>139.233664876559</v>
      </c>
      <c r="F244">
        <v>22.0514884045091</v>
      </c>
      <c r="G244">
        <v>2919.79992617159</v>
      </c>
      <c r="H244">
        <v>0.636628338337105</v>
      </c>
      <c r="I244">
        <v>0.516838891121597</v>
      </c>
      <c r="J244">
        <v>23.2775085980038</v>
      </c>
      <c r="K244">
        <v>2.88665683963427</v>
      </c>
    </row>
    <row r="245" spans="1:11">
      <c r="A245">
        <v>243</v>
      </c>
      <c r="B245">
        <v>14.10773945364</v>
      </c>
      <c r="C245">
        <v>1611.13748510907</v>
      </c>
      <c r="D245">
        <v>0.421036228964463</v>
      </c>
      <c r="E245">
        <v>139.059203924002</v>
      </c>
      <c r="F245">
        <v>22.0832457518734</v>
      </c>
      <c r="G245">
        <v>2915.24594605453</v>
      </c>
      <c r="H245">
        <v>0.636251744302235</v>
      </c>
      <c r="I245">
        <v>0.516533323123713</v>
      </c>
      <c r="J245">
        <v>23.2751366535095</v>
      </c>
      <c r="K245">
        <v>2.88665683963427</v>
      </c>
    </row>
    <row r="246" spans="1:11">
      <c r="A246">
        <v>244</v>
      </c>
      <c r="B246">
        <v>14.0705848873205</v>
      </c>
      <c r="C246">
        <v>1605.36336055172</v>
      </c>
      <c r="D246">
        <v>0.421395241617488</v>
      </c>
      <c r="E246">
        <v>138.666915007778</v>
      </c>
      <c r="F246">
        <v>22.164813461783</v>
      </c>
      <c r="G246">
        <v>2929.50351736632</v>
      </c>
      <c r="H246">
        <v>0.63534251551307</v>
      </c>
      <c r="I246">
        <v>0.515795617058996</v>
      </c>
      <c r="J246">
        <v>23.2567668824408</v>
      </c>
      <c r="K246">
        <v>2.88665683963427</v>
      </c>
    </row>
    <row r="247" spans="1:11">
      <c r="A247">
        <v>245</v>
      </c>
      <c r="B247">
        <v>14.1293671418248</v>
      </c>
      <c r="C247">
        <v>1611.10951978682</v>
      </c>
      <c r="D247">
        <v>0.421520511445029</v>
      </c>
      <c r="E247">
        <v>139.058965550849</v>
      </c>
      <c r="F247">
        <v>22.0885995693558</v>
      </c>
      <c r="G247">
        <v>2920.12663679394</v>
      </c>
      <c r="H247">
        <v>0.636151978621495</v>
      </c>
      <c r="I247">
        <v>0.516452384088944</v>
      </c>
      <c r="J247">
        <v>23.274228612946</v>
      </c>
      <c r="K247">
        <v>2.88665683963427</v>
      </c>
    </row>
    <row r="248" spans="1:11">
      <c r="A248">
        <v>246</v>
      </c>
      <c r="B248">
        <v>14.0041023244366</v>
      </c>
      <c r="C248">
        <v>1597.6609093804</v>
      </c>
      <c r="D248">
        <v>0.421004217729622</v>
      </c>
      <c r="E248">
        <v>138.15713788673</v>
      </c>
      <c r="F248">
        <v>22.2672283432422</v>
      </c>
      <c r="G248">
        <v>2944.2360350871</v>
      </c>
      <c r="H248">
        <v>0.635003442173228</v>
      </c>
      <c r="I248">
        <v>0.515520523437923</v>
      </c>
      <c r="J248">
        <v>23.2293756273789</v>
      </c>
      <c r="K248">
        <v>2.88665683963427</v>
      </c>
    </row>
    <row r="249" spans="1:11">
      <c r="A249">
        <v>247</v>
      </c>
      <c r="B249">
        <v>14.0240305227053</v>
      </c>
      <c r="C249">
        <v>1599.33316924351</v>
      </c>
      <c r="D249">
        <v>0.421104762066088</v>
      </c>
      <c r="E249">
        <v>138.274260753243</v>
      </c>
      <c r="F249">
        <v>22.244232326528</v>
      </c>
      <c r="G249">
        <v>2941.61575869165</v>
      </c>
      <c r="H249">
        <v>0.635190636630564</v>
      </c>
      <c r="I249">
        <v>0.515672406031188</v>
      </c>
      <c r="J249">
        <v>23.2338434769098</v>
      </c>
      <c r="K249">
        <v>2.88665683963427</v>
      </c>
    </row>
    <row r="250" spans="1:11">
      <c r="A250">
        <v>248</v>
      </c>
      <c r="B250">
        <v>14.0798515493011</v>
      </c>
      <c r="C250">
        <v>1606.81758255454</v>
      </c>
      <c r="D250">
        <v>0.421313197737177</v>
      </c>
      <c r="E250">
        <v>138.76271525326</v>
      </c>
      <c r="F250">
        <v>22.1394289768027</v>
      </c>
      <c r="G250">
        <v>2928.12699183622</v>
      </c>
      <c r="H250">
        <v>0.636811755519767</v>
      </c>
      <c r="I250">
        <v>0.516987728885891</v>
      </c>
      <c r="J250">
        <v>23.2611121609588</v>
      </c>
      <c r="K250">
        <v>2.88665683963427</v>
      </c>
    </row>
    <row r="251" spans="1:11">
      <c r="A251">
        <v>249</v>
      </c>
      <c r="B251">
        <v>14.0803769304301</v>
      </c>
      <c r="C251">
        <v>1606.6978078952</v>
      </c>
      <c r="D251">
        <v>0.421467150526529</v>
      </c>
      <c r="E251">
        <v>138.755691998208</v>
      </c>
      <c r="F251">
        <v>22.1410396419486</v>
      </c>
      <c r="G251">
        <v>2929.04422494337</v>
      </c>
      <c r="H251">
        <v>0.636683897480461</v>
      </c>
      <c r="I251">
        <v>0.516883989554331</v>
      </c>
      <c r="J251">
        <v>23.2606114906724</v>
      </c>
      <c r="K251">
        <v>2.88665683963427</v>
      </c>
    </row>
    <row r="252" spans="1:11">
      <c r="A252">
        <v>250</v>
      </c>
      <c r="B252">
        <v>14.0885586383121</v>
      </c>
      <c r="C252">
        <v>1604.42857914551</v>
      </c>
      <c r="D252">
        <v>0.420879438375141</v>
      </c>
      <c r="E252">
        <v>138.631733320286</v>
      </c>
      <c r="F252">
        <v>22.1731548147503</v>
      </c>
      <c r="G252">
        <v>2932.91082636781</v>
      </c>
      <c r="H252">
        <v>0.636491098085543</v>
      </c>
      <c r="I252">
        <v>0.516727564427263</v>
      </c>
      <c r="J252">
        <v>23.246217475428</v>
      </c>
      <c r="K252">
        <v>2.88665683963427</v>
      </c>
    </row>
    <row r="253" spans="1:11">
      <c r="A253">
        <v>251</v>
      </c>
      <c r="B253">
        <v>14.0704409086584</v>
      </c>
      <c r="C253">
        <v>1604.10450748587</v>
      </c>
      <c r="D253">
        <v>0.420960452058661</v>
      </c>
      <c r="E253">
        <v>138.595032522568</v>
      </c>
      <c r="F253">
        <v>22.1780639071638</v>
      </c>
      <c r="G253">
        <v>2932.40916257467</v>
      </c>
      <c r="H253">
        <v>0.63625724554975</v>
      </c>
      <c r="I253">
        <v>0.51653781903576</v>
      </c>
      <c r="J253">
        <v>23.2488247969222</v>
      </c>
      <c r="K253">
        <v>2.88665683963427</v>
      </c>
    </row>
    <row r="254" spans="1:11">
      <c r="A254">
        <v>252</v>
      </c>
      <c r="B254">
        <v>14.0818234464476</v>
      </c>
      <c r="C254">
        <v>1608.49003773181</v>
      </c>
      <c r="D254">
        <v>0.421284712787153</v>
      </c>
      <c r="E254">
        <v>138.863228413239</v>
      </c>
      <c r="F254">
        <v>22.1156217447175</v>
      </c>
      <c r="G254">
        <v>2925.43243031928</v>
      </c>
      <c r="H254">
        <v>0.63763438835019</v>
      </c>
      <c r="I254">
        <v>0.517655191684624</v>
      </c>
      <c r="J254">
        <v>23.2688995362754</v>
      </c>
      <c r="K254">
        <v>2.88665683963427</v>
      </c>
    </row>
    <row r="255" spans="1:11">
      <c r="A255">
        <v>253</v>
      </c>
      <c r="B255">
        <v>14.0858686863963</v>
      </c>
      <c r="C255">
        <v>1609.26132645044</v>
      </c>
      <c r="D255">
        <v>0.421177041685041</v>
      </c>
      <c r="E255">
        <v>138.914628214061</v>
      </c>
      <c r="F255">
        <v>22.1052629575026</v>
      </c>
      <c r="G255">
        <v>2923.26589607956</v>
      </c>
      <c r="H255">
        <v>0.637836952274137</v>
      </c>
      <c r="I255">
        <v>0.517819544623058</v>
      </c>
      <c r="J255">
        <v>23.2715619562554</v>
      </c>
      <c r="K255">
        <v>2.88665683963427</v>
      </c>
    </row>
    <row r="256" spans="1:11">
      <c r="A256">
        <v>254</v>
      </c>
      <c r="B256">
        <v>14.0613060627221</v>
      </c>
      <c r="C256">
        <v>1608.6786590766</v>
      </c>
      <c r="D256">
        <v>0.420750486370782</v>
      </c>
      <c r="E256">
        <v>138.853227582873</v>
      </c>
      <c r="F256">
        <v>22.1118570614449</v>
      </c>
      <c r="G256">
        <v>2923.25201837779</v>
      </c>
      <c r="H256">
        <v>0.63841653931907</v>
      </c>
      <c r="I256">
        <v>0.518289810977343</v>
      </c>
      <c r="J256">
        <v>23.2743769044064</v>
      </c>
      <c r="K256">
        <v>2.88665683963427</v>
      </c>
    </row>
    <row r="257" spans="1:11">
      <c r="A257">
        <v>255</v>
      </c>
      <c r="B257">
        <v>14.0570372877054</v>
      </c>
      <c r="C257">
        <v>1607.54898424</v>
      </c>
      <c r="D257">
        <v>0.420770202839286</v>
      </c>
      <c r="E257">
        <v>138.783208665641</v>
      </c>
      <c r="F257">
        <v>22.1275604877947</v>
      </c>
      <c r="G257">
        <v>2925.38905778033</v>
      </c>
      <c r="H257">
        <v>0.638114364507918</v>
      </c>
      <c r="I257">
        <v>0.51804463591078</v>
      </c>
      <c r="J257">
        <v>23.2693632895715</v>
      </c>
      <c r="K257">
        <v>2.88665683963427</v>
      </c>
    </row>
    <row r="258" spans="1:11">
      <c r="A258">
        <v>256</v>
      </c>
      <c r="B258">
        <v>14.0537303030035</v>
      </c>
      <c r="C258">
        <v>1608.7479407629</v>
      </c>
      <c r="D258">
        <v>0.420605638628126</v>
      </c>
      <c r="E258">
        <v>138.846779280732</v>
      </c>
      <c r="F258">
        <v>22.1096594825012</v>
      </c>
      <c r="G258">
        <v>2923.1798067441</v>
      </c>
      <c r="H258">
        <v>0.63886655300782</v>
      </c>
      <c r="I258">
        <v>0.518654944004398</v>
      </c>
      <c r="J258">
        <v>23.2767881537032</v>
      </c>
      <c r="K258">
        <v>2.88665683963427</v>
      </c>
    </row>
    <row r="259" spans="1:11">
      <c r="A259">
        <v>257</v>
      </c>
      <c r="B259">
        <v>14.0520997699578</v>
      </c>
      <c r="C259">
        <v>1609.3740281437</v>
      </c>
      <c r="D259">
        <v>0.420513621520947</v>
      </c>
      <c r="E259">
        <v>138.876841323092</v>
      </c>
      <c r="F259">
        <v>22.1009322757761</v>
      </c>
      <c r="G259">
        <v>2922.6649013222</v>
      </c>
      <c r="H259">
        <v>0.639183895231721</v>
      </c>
      <c r="I259">
        <v>0.518912428825442</v>
      </c>
      <c r="J259">
        <v>23.281418768464</v>
      </c>
      <c r="K259">
        <v>2.88665683963427</v>
      </c>
    </row>
    <row r="260" spans="1:11">
      <c r="A260">
        <v>258</v>
      </c>
      <c r="B260">
        <v>14.0190332415131</v>
      </c>
      <c r="C260">
        <v>1606.64512615282</v>
      </c>
      <c r="D260">
        <v>0.420347060794399</v>
      </c>
      <c r="E260">
        <v>138.682759837911</v>
      </c>
      <c r="F260">
        <v>22.1363515230948</v>
      </c>
      <c r="G260">
        <v>2927.34264179166</v>
      </c>
      <c r="H260">
        <v>0.639071498390824</v>
      </c>
      <c r="I260">
        <v>0.518821239326619</v>
      </c>
      <c r="J260">
        <v>23.274757453434</v>
      </c>
      <c r="K260">
        <v>2.88665683963427</v>
      </c>
    </row>
    <row r="261" spans="1:11">
      <c r="A261">
        <v>259</v>
      </c>
      <c r="B261">
        <v>14.0640529455816</v>
      </c>
      <c r="C261">
        <v>1609.66389036466</v>
      </c>
      <c r="D261">
        <v>0.420563148603188</v>
      </c>
      <c r="E261">
        <v>138.911163144467</v>
      </c>
      <c r="F261">
        <v>22.0971760133847</v>
      </c>
      <c r="G261">
        <v>2921.8610329183</v>
      </c>
      <c r="H261">
        <v>0.639102897617485</v>
      </c>
      <c r="I261">
        <v>0.518846707809121</v>
      </c>
      <c r="J261">
        <v>23.2791231214292</v>
      </c>
      <c r="K261">
        <v>2.88665683963427</v>
      </c>
    </row>
    <row r="262" spans="1:11">
      <c r="A262">
        <v>260</v>
      </c>
      <c r="B262">
        <v>14.0621645294526</v>
      </c>
      <c r="C262">
        <v>1608.92877118698</v>
      </c>
      <c r="D262">
        <v>0.420660953800378</v>
      </c>
      <c r="E262">
        <v>138.873952264443</v>
      </c>
      <c r="F262">
        <v>22.1065653520518</v>
      </c>
      <c r="G262">
        <v>2922.08672830075</v>
      </c>
      <c r="H262">
        <v>0.638900559793741</v>
      </c>
      <c r="I262">
        <v>0.518682535161799</v>
      </c>
      <c r="J262">
        <v>23.2741827173456</v>
      </c>
      <c r="K262">
        <v>2.88665683963427</v>
      </c>
    </row>
    <row r="263" spans="1:11">
      <c r="A263">
        <v>261</v>
      </c>
      <c r="B263">
        <v>14.0701694024589</v>
      </c>
      <c r="C263">
        <v>1609.53524202567</v>
      </c>
      <c r="D263">
        <v>0.420741298001881</v>
      </c>
      <c r="E263">
        <v>138.919269170197</v>
      </c>
      <c r="F263">
        <v>22.0981635830427</v>
      </c>
      <c r="G263">
        <v>2920.81458598595</v>
      </c>
      <c r="H263">
        <v>0.638916364555776</v>
      </c>
      <c r="I263">
        <v>0.518695357399285</v>
      </c>
      <c r="J263">
        <v>23.2753228030752</v>
      </c>
      <c r="K263">
        <v>2.88665683963427</v>
      </c>
    </row>
    <row r="264" spans="1:11">
      <c r="A264">
        <v>262</v>
      </c>
      <c r="B264">
        <v>13.9706534821943</v>
      </c>
      <c r="C264">
        <v>1600.5846167509</v>
      </c>
      <c r="D264">
        <v>0.420880028488209</v>
      </c>
      <c r="E264">
        <v>138.278263182973</v>
      </c>
      <c r="F264">
        <v>22.2178880469877</v>
      </c>
      <c r="G264">
        <v>2939.27113838539</v>
      </c>
      <c r="H264">
        <v>0.637532082112286</v>
      </c>
      <c r="I264">
        <v>0.517572205429618</v>
      </c>
      <c r="J264">
        <v>23.2550930961315</v>
      </c>
      <c r="K264">
        <v>2.88665683963427</v>
      </c>
    </row>
    <row r="265" spans="1:11">
      <c r="A265">
        <v>263</v>
      </c>
      <c r="B265">
        <v>14.061550078438</v>
      </c>
      <c r="C265">
        <v>1608.98997272073</v>
      </c>
      <c r="D265">
        <v>0.420707947217055</v>
      </c>
      <c r="E265">
        <v>138.874935388993</v>
      </c>
      <c r="F265">
        <v>22.1056213497541</v>
      </c>
      <c r="G265">
        <v>2921.91014405293</v>
      </c>
      <c r="H265">
        <v>0.638835610279554</v>
      </c>
      <c r="I265">
        <v>0.518629836535</v>
      </c>
      <c r="J265">
        <v>23.2751468908259</v>
      </c>
      <c r="K265">
        <v>2.88665683963427</v>
      </c>
    </row>
    <row r="266" spans="1:11">
      <c r="A266">
        <v>264</v>
      </c>
      <c r="B266">
        <v>14.1391450738118</v>
      </c>
      <c r="C266">
        <v>1617.60361270138</v>
      </c>
      <c r="D266">
        <v>0.420555245864318</v>
      </c>
      <c r="E266">
        <v>139.475363541013</v>
      </c>
      <c r="F266">
        <v>21.9874431002286</v>
      </c>
      <c r="G266">
        <v>2905.14847575235</v>
      </c>
      <c r="H266">
        <v>0.640520556174742</v>
      </c>
      <c r="I266">
        <v>0.519996944005394</v>
      </c>
      <c r="J266">
        <v>23.2985792383687</v>
      </c>
      <c r="K266">
        <v>2.88665683963427</v>
      </c>
    </row>
    <row r="267" spans="1:11">
      <c r="A267">
        <v>265</v>
      </c>
      <c r="B267">
        <v>14.0900672420694</v>
      </c>
      <c r="C267">
        <v>1611.51638289741</v>
      </c>
      <c r="D267">
        <v>0.420529134503808</v>
      </c>
      <c r="E267">
        <v>139.056950463793</v>
      </c>
      <c r="F267">
        <v>22.0713187619705</v>
      </c>
      <c r="G267">
        <v>2917.62465587675</v>
      </c>
      <c r="H267">
        <v>0.639502608025116</v>
      </c>
      <c r="I267">
        <v>0.519171019199699</v>
      </c>
      <c r="J267">
        <v>23.2805145666753</v>
      </c>
      <c r="K267">
        <v>2.88665683963427</v>
      </c>
    </row>
    <row r="268" spans="1:11">
      <c r="A268">
        <v>266</v>
      </c>
      <c r="B268">
        <v>14.1126846255164</v>
      </c>
      <c r="C268">
        <v>1614.12555076399</v>
      </c>
      <c r="D268">
        <v>0.420728349122127</v>
      </c>
      <c r="E268">
        <v>139.240857118261</v>
      </c>
      <c r="F268">
        <v>22.0347569393218</v>
      </c>
      <c r="G268">
        <v>2911.90515950232</v>
      </c>
      <c r="H268">
        <v>0.639880416684379</v>
      </c>
      <c r="I268">
        <v>0.51947755771238</v>
      </c>
      <c r="J268">
        <v>23.2874829808772</v>
      </c>
      <c r="K268">
        <v>2.88665683963427</v>
      </c>
    </row>
    <row r="269" spans="1:11">
      <c r="A269">
        <v>267</v>
      </c>
      <c r="B269">
        <v>14.0868380963152</v>
      </c>
      <c r="C269">
        <v>1613.46146167321</v>
      </c>
      <c r="D269">
        <v>0.420664655413312</v>
      </c>
      <c r="E269">
        <v>139.182638855353</v>
      </c>
      <c r="F269">
        <v>22.0434088467548</v>
      </c>
      <c r="G269">
        <v>2909.20147762863</v>
      </c>
      <c r="H269">
        <v>0.639608563659639</v>
      </c>
      <c r="I269">
        <v>0.519256977002278</v>
      </c>
      <c r="J269">
        <v>23.2889631747101</v>
      </c>
      <c r="K269">
        <v>2.88665683963427</v>
      </c>
    </row>
    <row r="270" spans="1:11">
      <c r="A270">
        <v>268</v>
      </c>
      <c r="B270">
        <v>14.1426459455641</v>
      </c>
      <c r="C270">
        <v>1616.68582916157</v>
      </c>
      <c r="D270">
        <v>0.421419730093072</v>
      </c>
      <c r="E270">
        <v>139.414209704907</v>
      </c>
      <c r="F270">
        <v>21.9982890159456</v>
      </c>
      <c r="G270">
        <v>2910.29524051756</v>
      </c>
      <c r="H270">
        <v>0.639802683947983</v>
      </c>
      <c r="I270">
        <v>0.519414483785404</v>
      </c>
      <c r="J270">
        <v>23.2961092753917</v>
      </c>
      <c r="K270">
        <v>2.88665683963427</v>
      </c>
    </row>
    <row r="271" spans="1:11">
      <c r="A271">
        <v>269</v>
      </c>
      <c r="B271">
        <v>14.1203635507467</v>
      </c>
      <c r="C271">
        <v>1616.70116729747</v>
      </c>
      <c r="D271">
        <v>0.420602971924836</v>
      </c>
      <c r="E271">
        <v>139.409205687969</v>
      </c>
      <c r="F271">
        <v>21.9960011259438</v>
      </c>
      <c r="G271">
        <v>2904.59814257786</v>
      </c>
      <c r="H271">
        <v>0.640391313671399</v>
      </c>
      <c r="I271">
        <v>0.519892078739231</v>
      </c>
      <c r="J271">
        <v>23.2971983589144</v>
      </c>
      <c r="K271">
        <v>2.88665683963427</v>
      </c>
    </row>
    <row r="272" spans="1:11">
      <c r="A272">
        <v>270</v>
      </c>
      <c r="B272">
        <v>14.1164675458723</v>
      </c>
      <c r="C272">
        <v>1610.16680521398</v>
      </c>
      <c r="D272">
        <v>0.420625315352534</v>
      </c>
      <c r="E272">
        <v>138.994462568012</v>
      </c>
      <c r="F272">
        <v>22.0967581522212</v>
      </c>
      <c r="G272">
        <v>2925.90319964086</v>
      </c>
      <c r="H272">
        <v>0.639526579889732</v>
      </c>
      <c r="I272">
        <v>0.519190483327487</v>
      </c>
      <c r="J272">
        <v>23.2697566637458</v>
      </c>
      <c r="K272">
        <v>2.88665683963427</v>
      </c>
    </row>
    <row r="273" spans="1:11">
      <c r="A273">
        <v>271</v>
      </c>
      <c r="B273">
        <v>14.080403035024</v>
      </c>
      <c r="C273">
        <v>1611.53691285672</v>
      </c>
      <c r="D273">
        <v>0.4205536010849</v>
      </c>
      <c r="E273">
        <v>139.06183997413</v>
      </c>
      <c r="F273">
        <v>22.0667279342561</v>
      </c>
      <c r="G273">
        <v>2914.91141328256</v>
      </c>
      <c r="H273">
        <v>0.639564907708297</v>
      </c>
      <c r="I273">
        <v>0.519221563657616</v>
      </c>
      <c r="J273">
        <v>23.2803366878722</v>
      </c>
      <c r="K273">
        <v>2.88665683963427</v>
      </c>
    </row>
    <row r="274" spans="1:11">
      <c r="A274">
        <v>272</v>
      </c>
      <c r="B274">
        <v>14.2188226881614</v>
      </c>
      <c r="C274">
        <v>1626.43934647708</v>
      </c>
      <c r="D274">
        <v>0.420652807690646</v>
      </c>
      <c r="E274">
        <v>140.072463526668</v>
      </c>
      <c r="F274">
        <v>21.8687695545147</v>
      </c>
      <c r="G274">
        <v>2890.21799884999</v>
      </c>
      <c r="H274">
        <v>0.642187803451865</v>
      </c>
      <c r="I274">
        <v>0.5213496985829</v>
      </c>
      <c r="J274">
        <v>23.3260112386985</v>
      </c>
      <c r="K274">
        <v>2.88665683963427</v>
      </c>
    </row>
    <row r="275" spans="1:11">
      <c r="A275">
        <v>273</v>
      </c>
      <c r="B275">
        <v>14.1344537890475</v>
      </c>
      <c r="C275">
        <v>1616.8843783705</v>
      </c>
      <c r="D275">
        <v>0.42087267954098</v>
      </c>
      <c r="E275">
        <v>139.420478089609</v>
      </c>
      <c r="F275">
        <v>21.9990529349418</v>
      </c>
      <c r="G275">
        <v>2907.04010459112</v>
      </c>
      <c r="H275">
        <v>0.639952526913916</v>
      </c>
      <c r="I275">
        <v>0.519536058791505</v>
      </c>
      <c r="J275">
        <v>23.2978400115263</v>
      </c>
      <c r="K275">
        <v>2.88665683963427</v>
      </c>
    </row>
    <row r="276" spans="1:11">
      <c r="A276">
        <v>274</v>
      </c>
      <c r="B276">
        <v>14.1880010170538</v>
      </c>
      <c r="C276">
        <v>1621.56746321286</v>
      </c>
      <c r="D276">
        <v>0.421089998767778</v>
      </c>
      <c r="E276">
        <v>139.743080136305</v>
      </c>
      <c r="F276">
        <v>21.9362215241029</v>
      </c>
      <c r="G276">
        <v>2900.361460622</v>
      </c>
      <c r="H276">
        <v>0.640881841160287</v>
      </c>
      <c r="I276">
        <v>0.520290080085727</v>
      </c>
      <c r="J276">
        <v>23.3107187186414</v>
      </c>
      <c r="K276">
        <v>2.88665683963427</v>
      </c>
    </row>
    <row r="277" spans="1:11">
      <c r="A277">
        <v>275</v>
      </c>
      <c r="B277">
        <v>14.150228804188</v>
      </c>
      <c r="C277">
        <v>1618.56006060309</v>
      </c>
      <c r="D277">
        <v>0.420852004986197</v>
      </c>
      <c r="E277">
        <v>139.535431570062</v>
      </c>
      <c r="F277">
        <v>21.9739988295256</v>
      </c>
      <c r="G277">
        <v>2903.948151891</v>
      </c>
      <c r="H277">
        <v>0.640756732324558</v>
      </c>
      <c r="I277">
        <v>0.520188574370976</v>
      </c>
      <c r="J277">
        <v>23.302310796719</v>
      </c>
      <c r="K277">
        <v>2.88665683963427</v>
      </c>
    </row>
    <row r="278" spans="1:11">
      <c r="A278">
        <v>276</v>
      </c>
      <c r="B278">
        <v>14.1125374359917</v>
      </c>
      <c r="C278">
        <v>1610.43011322138</v>
      </c>
      <c r="D278">
        <v>0.420250252139423</v>
      </c>
      <c r="E278">
        <v>139.021672180456</v>
      </c>
      <c r="F278">
        <v>22.0864388344907</v>
      </c>
      <c r="G278">
        <v>2920.0818341525</v>
      </c>
      <c r="H278">
        <v>0.639575559266998</v>
      </c>
      <c r="I278">
        <v>0.519230217069547</v>
      </c>
      <c r="J278">
        <v>23.2682262329691</v>
      </c>
      <c r="K278">
        <v>2.88665683963427</v>
      </c>
    </row>
    <row r="279" spans="1:11">
      <c r="A279">
        <v>277</v>
      </c>
      <c r="B279">
        <v>14.1225188571182</v>
      </c>
      <c r="C279">
        <v>1612.92047550057</v>
      </c>
      <c r="D279">
        <v>0.420649234425939</v>
      </c>
      <c r="E279">
        <v>139.175735763858</v>
      </c>
      <c r="F279">
        <v>22.0512049915366</v>
      </c>
      <c r="G279">
        <v>2916.85137156433</v>
      </c>
      <c r="H279">
        <v>0.640045108628553</v>
      </c>
      <c r="I279">
        <v>0.519611194945841</v>
      </c>
      <c r="J279">
        <v>23.2794838456663</v>
      </c>
      <c r="K279">
        <v>2.88665683963427</v>
      </c>
    </row>
    <row r="280" spans="1:11">
      <c r="A280">
        <v>278</v>
      </c>
      <c r="B280">
        <v>14.1054219549677</v>
      </c>
      <c r="C280">
        <v>1606.64071316435</v>
      </c>
      <c r="D280">
        <v>0.420103558463236</v>
      </c>
      <c r="E280">
        <v>138.782314931207</v>
      </c>
      <c r="F280">
        <v>22.1403159478336</v>
      </c>
      <c r="G280">
        <v>2930.24454675975</v>
      </c>
      <c r="H280">
        <v>0.639177719095161</v>
      </c>
      <c r="I280">
        <v>0.518907434668238</v>
      </c>
      <c r="J280">
        <v>23.2518501035601</v>
      </c>
      <c r="K280">
        <v>2.88665683963427</v>
      </c>
    </row>
    <row r="281" spans="1:11">
      <c r="A281">
        <v>279</v>
      </c>
      <c r="B281">
        <v>14.1161074200956</v>
      </c>
      <c r="C281">
        <v>1610.68299417566</v>
      </c>
      <c r="D281">
        <v>0.420177514233532</v>
      </c>
      <c r="E281">
        <v>139.041226966741</v>
      </c>
      <c r="F281">
        <v>22.0833927815657</v>
      </c>
      <c r="G281">
        <v>2919.08775936813</v>
      </c>
      <c r="H281">
        <v>0.639546827215741</v>
      </c>
      <c r="I281">
        <v>0.519206903301282</v>
      </c>
      <c r="J281">
        <v>23.2686204533617</v>
      </c>
      <c r="K281">
        <v>2.88665683963427</v>
      </c>
    </row>
    <row r="282" spans="1:11">
      <c r="A282">
        <v>280</v>
      </c>
      <c r="B282">
        <v>14.1045968686084</v>
      </c>
      <c r="C282">
        <v>1606.9636159444</v>
      </c>
      <c r="D282">
        <v>0.4203020262483</v>
      </c>
      <c r="E282">
        <v>138.80223132711</v>
      </c>
      <c r="F282">
        <v>22.1351683517673</v>
      </c>
      <c r="G282">
        <v>2928.7002421157</v>
      </c>
      <c r="H282">
        <v>0.638723860145937</v>
      </c>
      <c r="I282">
        <v>0.518539178657905</v>
      </c>
      <c r="J282">
        <v>23.2536797694618</v>
      </c>
      <c r="K282">
        <v>2.88665683963427</v>
      </c>
    </row>
    <row r="283" spans="1:11">
      <c r="A283">
        <v>281</v>
      </c>
      <c r="B283">
        <v>14.1249494637038</v>
      </c>
      <c r="C283">
        <v>1611.30510060045</v>
      </c>
      <c r="D283">
        <v>0.420417961315719</v>
      </c>
      <c r="E283">
        <v>139.086334070648</v>
      </c>
      <c r="F283">
        <v>22.074941941801</v>
      </c>
      <c r="G283">
        <v>2918.93857465382</v>
      </c>
      <c r="H283">
        <v>0.639505413182156</v>
      </c>
      <c r="I283">
        <v>0.519173299714605</v>
      </c>
      <c r="J283">
        <v>23.2698777248698</v>
      </c>
      <c r="K283">
        <v>2.88665683963427</v>
      </c>
    </row>
    <row r="284" spans="1:11">
      <c r="A284">
        <v>282</v>
      </c>
      <c r="B284">
        <v>14.120069800379</v>
      </c>
      <c r="C284">
        <v>1608.03676896677</v>
      </c>
      <c r="D284">
        <v>0.420503083244995</v>
      </c>
      <c r="E284">
        <v>138.887422891048</v>
      </c>
      <c r="F284">
        <v>22.1209814114254</v>
      </c>
      <c r="G284">
        <v>2926.52848982862</v>
      </c>
      <c r="H284">
        <v>0.638720496431055</v>
      </c>
      <c r="I284">
        <v>0.518536445831797</v>
      </c>
      <c r="J284">
        <v>23.2543393979601</v>
      </c>
      <c r="K284">
        <v>2.88665683963427</v>
      </c>
    </row>
    <row r="285" spans="1:11">
      <c r="A285">
        <v>283</v>
      </c>
      <c r="B285">
        <v>14.1105358944902</v>
      </c>
      <c r="C285">
        <v>1609.53090654605</v>
      </c>
      <c r="D285">
        <v>0.420327014561477</v>
      </c>
      <c r="E285">
        <v>138.967899831463</v>
      </c>
      <c r="F285">
        <v>22.0995841247664</v>
      </c>
      <c r="G285">
        <v>2922.05426103511</v>
      </c>
      <c r="H285">
        <v>0.639248382896956</v>
      </c>
      <c r="I285">
        <v>0.518964754754718</v>
      </c>
      <c r="J285">
        <v>23.2638873537702</v>
      </c>
      <c r="K285">
        <v>2.88665683963427</v>
      </c>
    </row>
    <row r="286" spans="1:11">
      <c r="A286">
        <v>284</v>
      </c>
      <c r="B286">
        <v>14.1767908223323</v>
      </c>
      <c r="C286">
        <v>1616.55467693516</v>
      </c>
      <c r="D286">
        <v>0.420246587242038</v>
      </c>
      <c r="E286">
        <v>139.447078521272</v>
      </c>
      <c r="F286">
        <v>22.0040980454349</v>
      </c>
      <c r="G286">
        <v>2907.59336124342</v>
      </c>
      <c r="H286">
        <v>0.640173574271974</v>
      </c>
      <c r="I286">
        <v>0.519715418513739</v>
      </c>
      <c r="J286">
        <v>23.2848890887302</v>
      </c>
      <c r="K286">
        <v>2.88665683963427</v>
      </c>
    </row>
    <row r="287" spans="1:11">
      <c r="A287">
        <v>285</v>
      </c>
      <c r="B287">
        <v>14.0916267593777</v>
      </c>
      <c r="C287">
        <v>1607.55968541401</v>
      </c>
      <c r="D287">
        <v>0.420090629806302</v>
      </c>
      <c r="E287">
        <v>138.828702315796</v>
      </c>
      <c r="F287">
        <v>22.1258343386371</v>
      </c>
      <c r="G287">
        <v>2926.08560465677</v>
      </c>
      <c r="H287">
        <v>0.63920083198399</v>
      </c>
      <c r="I287">
        <v>0.51892618021024</v>
      </c>
      <c r="J287">
        <v>23.258796622236</v>
      </c>
      <c r="K287">
        <v>2.88665683963427</v>
      </c>
    </row>
    <row r="288" spans="1:11">
      <c r="A288">
        <v>286</v>
      </c>
      <c r="B288">
        <v>14.0844987919207</v>
      </c>
      <c r="C288">
        <v>1604.58960417364</v>
      </c>
      <c r="D288">
        <v>0.420998365673736</v>
      </c>
      <c r="E288">
        <v>138.633234576552</v>
      </c>
      <c r="F288">
        <v>22.1680133901016</v>
      </c>
      <c r="G288">
        <v>2936.46971041517</v>
      </c>
      <c r="H288">
        <v>0.63802449422876</v>
      </c>
      <c r="I288">
        <v>0.517971737031163</v>
      </c>
      <c r="J288">
        <v>23.2482227873112</v>
      </c>
      <c r="K288">
        <v>2.88665683963427</v>
      </c>
    </row>
    <row r="289" spans="1:11">
      <c r="A289">
        <v>287</v>
      </c>
      <c r="B289">
        <v>14.1073380868864</v>
      </c>
      <c r="C289">
        <v>1609.0079046075</v>
      </c>
      <c r="D289">
        <v>0.420293085213434</v>
      </c>
      <c r="E289">
        <v>138.93265497794</v>
      </c>
      <c r="F289">
        <v>22.1068998280454</v>
      </c>
      <c r="G289">
        <v>2923.39979921448</v>
      </c>
      <c r="H289">
        <v>0.639224237868935</v>
      </c>
      <c r="I289">
        <v>0.518945166135868</v>
      </c>
      <c r="J289">
        <v>23.2621254032008</v>
      </c>
      <c r="K289">
        <v>2.88665683963427</v>
      </c>
    </row>
    <row r="290" spans="1:11">
      <c r="A290">
        <v>288</v>
      </c>
      <c r="B290">
        <v>14.2154514674899</v>
      </c>
      <c r="C290">
        <v>1618.06422996127</v>
      </c>
      <c r="D290">
        <v>0.420501450537491</v>
      </c>
      <c r="E290">
        <v>139.577065693494</v>
      </c>
      <c r="F290">
        <v>21.9852073574181</v>
      </c>
      <c r="G290">
        <v>2908.97672587523</v>
      </c>
      <c r="H290">
        <v>0.640620451748188</v>
      </c>
      <c r="I290">
        <v>0.520078008033017</v>
      </c>
      <c r="J290">
        <v>23.2836095210562</v>
      </c>
      <c r="K290">
        <v>2.88665683963427</v>
      </c>
    </row>
    <row r="291" spans="1:11">
      <c r="A291">
        <v>289</v>
      </c>
      <c r="B291">
        <v>14.0979641008262</v>
      </c>
      <c r="C291">
        <v>1608.76326464541</v>
      </c>
      <c r="D291">
        <v>0.42022312285398</v>
      </c>
      <c r="E291">
        <v>138.907597098886</v>
      </c>
      <c r="F291">
        <v>22.109334612758</v>
      </c>
      <c r="G291">
        <v>2923.7192736506</v>
      </c>
      <c r="H291">
        <v>0.639384387406958</v>
      </c>
      <c r="I291">
        <v>0.519075108776181</v>
      </c>
      <c r="J291">
        <v>23.2631142634317</v>
      </c>
      <c r="K291">
        <v>2.88665683963427</v>
      </c>
    </row>
    <row r="292" spans="1:11">
      <c r="A292">
        <v>290</v>
      </c>
      <c r="B292">
        <v>14.0834217064039</v>
      </c>
      <c r="C292">
        <v>1607.06603605471</v>
      </c>
      <c r="D292">
        <v>0.420243841130941</v>
      </c>
      <c r="E292">
        <v>138.789533345062</v>
      </c>
      <c r="F292">
        <v>22.1328141731188</v>
      </c>
      <c r="G292">
        <v>2927.17922990736</v>
      </c>
      <c r="H292">
        <v>0.639070088527953</v>
      </c>
      <c r="I292">
        <v>0.51882009823997</v>
      </c>
      <c r="J292">
        <v>23.2584036317643</v>
      </c>
      <c r="K292">
        <v>2.88665683963427</v>
      </c>
    </row>
    <row r="293" spans="1:11">
      <c r="A293">
        <v>291</v>
      </c>
      <c r="B293">
        <v>14.1041091200823</v>
      </c>
      <c r="C293">
        <v>1609.90479428621</v>
      </c>
      <c r="D293">
        <v>0.420155057872172</v>
      </c>
      <c r="E293">
        <v>138.975425038933</v>
      </c>
      <c r="F293">
        <v>22.093777346496</v>
      </c>
      <c r="G293">
        <v>2922.74977518595</v>
      </c>
      <c r="H293">
        <v>0.639785204603742</v>
      </c>
      <c r="I293">
        <v>0.519400323002253</v>
      </c>
      <c r="J293">
        <v>23.2686908501135</v>
      </c>
      <c r="K293">
        <v>2.88665683963427</v>
      </c>
    </row>
    <row r="294" spans="1:11">
      <c r="A294">
        <v>292</v>
      </c>
      <c r="B294">
        <v>14.1090500997259</v>
      </c>
      <c r="C294">
        <v>1609.70887298637</v>
      </c>
      <c r="D294">
        <v>0.420202779224582</v>
      </c>
      <c r="E294">
        <v>138.97687363363</v>
      </c>
      <c r="F294">
        <v>22.0963063039275</v>
      </c>
      <c r="G294">
        <v>2921.93919252552</v>
      </c>
      <c r="H294">
        <v>0.639590683267901</v>
      </c>
      <c r="I294">
        <v>0.51924249082134</v>
      </c>
      <c r="J294">
        <v>23.2649648436508</v>
      </c>
      <c r="K294">
        <v>2.88665683963427</v>
      </c>
    </row>
    <row r="295" spans="1:11">
      <c r="A295">
        <v>293</v>
      </c>
      <c r="B295">
        <v>14.1055397532179</v>
      </c>
      <c r="C295">
        <v>1609.03628315422</v>
      </c>
      <c r="D295">
        <v>0.420278758172213</v>
      </c>
      <c r="E295">
        <v>138.932606201229</v>
      </c>
      <c r="F295">
        <v>22.1053535435027</v>
      </c>
      <c r="G295">
        <v>2923.29846968231</v>
      </c>
      <c r="H295">
        <v>0.639398999975693</v>
      </c>
      <c r="I295">
        <v>0.519086965364967</v>
      </c>
      <c r="J295">
        <v>23.2626406053002</v>
      </c>
      <c r="K295">
        <v>2.88665683963427</v>
      </c>
    </row>
    <row r="296" spans="1:11">
      <c r="A296">
        <v>294</v>
      </c>
      <c r="B296">
        <v>14.1054015925722</v>
      </c>
      <c r="C296">
        <v>1609.47789604733</v>
      </c>
      <c r="D296">
        <v>0.42014868038615</v>
      </c>
      <c r="E296">
        <v>138.957257345084</v>
      </c>
      <c r="F296">
        <v>22.0996279031328</v>
      </c>
      <c r="G296">
        <v>2922.65032262848</v>
      </c>
      <c r="H296">
        <v>0.639594025820129</v>
      </c>
      <c r="I296">
        <v>0.519245203833448</v>
      </c>
      <c r="J296">
        <v>23.2650071073155</v>
      </c>
      <c r="K296">
        <v>2.88665683963427</v>
      </c>
    </row>
    <row r="297" spans="1:11">
      <c r="A297">
        <v>295</v>
      </c>
      <c r="B297">
        <v>14.1195462197272</v>
      </c>
      <c r="C297">
        <v>1611.19476530035</v>
      </c>
      <c r="D297">
        <v>0.420280550383599</v>
      </c>
      <c r="E297">
        <v>139.075379530607</v>
      </c>
      <c r="F297">
        <v>22.0754709507102</v>
      </c>
      <c r="G297">
        <v>2918.79556566164</v>
      </c>
      <c r="H297">
        <v>0.639795995080679</v>
      </c>
      <c r="I297">
        <v>0.519409072777034</v>
      </c>
      <c r="J297">
        <v>23.2702481371221</v>
      </c>
      <c r="K297">
        <v>2.88665683963427</v>
      </c>
    </row>
    <row r="298" spans="1:11">
      <c r="A298">
        <v>296</v>
      </c>
      <c r="B298">
        <v>14.0786734259417</v>
      </c>
      <c r="C298">
        <v>1605.96118509901</v>
      </c>
      <c r="D298">
        <v>0.420232116010108</v>
      </c>
      <c r="E298">
        <v>138.720890536854</v>
      </c>
      <c r="F298">
        <v>22.1488498395794</v>
      </c>
      <c r="G298">
        <v>2929.65084766927</v>
      </c>
      <c r="H298">
        <v>0.638896385555575</v>
      </c>
      <c r="I298">
        <v>0.518679162493115</v>
      </c>
      <c r="J298">
        <v>23.253584235914</v>
      </c>
      <c r="K298">
        <v>2.88665683963427</v>
      </c>
    </row>
    <row r="299" spans="1:11">
      <c r="A299">
        <v>297</v>
      </c>
      <c r="B299">
        <v>14.1211813363526</v>
      </c>
      <c r="C299">
        <v>1609.35584651276</v>
      </c>
      <c r="D299">
        <v>0.420154666564679</v>
      </c>
      <c r="E299">
        <v>138.959556932567</v>
      </c>
      <c r="F299">
        <v>22.1050774712234</v>
      </c>
      <c r="G299">
        <v>2926.00486522053</v>
      </c>
      <c r="H299">
        <v>0.639698012493704</v>
      </c>
      <c r="I299">
        <v>0.519329581927027</v>
      </c>
      <c r="J299">
        <v>23.2620072004914</v>
      </c>
      <c r="K299">
        <v>2.88665683963427</v>
      </c>
    </row>
    <row r="300" spans="1:11">
      <c r="A300">
        <v>298</v>
      </c>
      <c r="B300">
        <v>14.1259860089179</v>
      </c>
      <c r="C300">
        <v>1609.94458555126</v>
      </c>
      <c r="D300">
        <v>0.420055554286286</v>
      </c>
      <c r="E300">
        <v>138.998900380276</v>
      </c>
      <c r="F300">
        <v>22.0975395414005</v>
      </c>
      <c r="G300">
        <v>2924.44635517405</v>
      </c>
      <c r="H300">
        <v>0.639865821304883</v>
      </c>
      <c r="I300">
        <v>0.519465736991446</v>
      </c>
      <c r="J300">
        <v>23.2638175730644</v>
      </c>
      <c r="K300">
        <v>2.88665683963427</v>
      </c>
    </row>
    <row r="301" spans="1:11">
      <c r="A301">
        <v>299</v>
      </c>
      <c r="B301">
        <v>14.0953381207341</v>
      </c>
      <c r="C301">
        <v>1606.86981794718</v>
      </c>
      <c r="D301">
        <v>0.419838683826921</v>
      </c>
      <c r="E301">
        <v>138.790825168542</v>
      </c>
      <c r="F301">
        <v>22.1381870490387</v>
      </c>
      <c r="G301">
        <v>2929.45027446267</v>
      </c>
      <c r="H301">
        <v>0.639500867548042</v>
      </c>
      <c r="I301">
        <v>0.519169627610667</v>
      </c>
      <c r="J301">
        <v>23.2542597926561</v>
      </c>
      <c r="K301">
        <v>2.88665683963427</v>
      </c>
    </row>
    <row r="302" spans="1:11">
      <c r="A302">
        <v>300</v>
      </c>
      <c r="B302">
        <v>14.1134471220968</v>
      </c>
      <c r="C302">
        <v>1608.30991924866</v>
      </c>
      <c r="D302">
        <v>0.420194542388598</v>
      </c>
      <c r="E302">
        <v>138.887606798533</v>
      </c>
      <c r="F302">
        <v>22.1207757029111</v>
      </c>
      <c r="G302">
        <v>2928.07440093909</v>
      </c>
      <c r="H302">
        <v>0.639444632638268</v>
      </c>
      <c r="I302">
        <v>0.519123997659553</v>
      </c>
      <c r="J302">
        <v>23.258964770845</v>
      </c>
      <c r="K302">
        <v>2.88665683963427</v>
      </c>
    </row>
    <row r="303" spans="1:11">
      <c r="A303">
        <v>301</v>
      </c>
      <c r="B303">
        <v>14.1154058110146</v>
      </c>
      <c r="C303">
        <v>1609.66984003633</v>
      </c>
      <c r="D303">
        <v>0.420229062316776</v>
      </c>
      <c r="E303">
        <v>138.97751968383</v>
      </c>
      <c r="F303">
        <v>22.1007555626672</v>
      </c>
      <c r="G303">
        <v>2923.47922605614</v>
      </c>
      <c r="H303">
        <v>0.639582283482351</v>
      </c>
      <c r="I303">
        <v>0.519235677202286</v>
      </c>
      <c r="J303">
        <v>23.2641294428408</v>
      </c>
      <c r="K303">
        <v>2.88665683963427</v>
      </c>
    </row>
    <row r="304" spans="1:11">
      <c r="A304">
        <v>302</v>
      </c>
      <c r="B304">
        <v>14.0979134323284</v>
      </c>
      <c r="C304">
        <v>1607.90421735901</v>
      </c>
      <c r="D304">
        <v>0.420117327892752</v>
      </c>
      <c r="E304">
        <v>138.859469035744</v>
      </c>
      <c r="F304">
        <v>22.123197957872</v>
      </c>
      <c r="G304">
        <v>2926.13279327083</v>
      </c>
      <c r="H304">
        <v>0.639477035875669</v>
      </c>
      <c r="I304">
        <v>0.519150285477506</v>
      </c>
      <c r="J304">
        <v>23.2582073053602</v>
      </c>
      <c r="K304">
        <v>2.88665683963427</v>
      </c>
    </row>
    <row r="305" spans="1:11">
      <c r="A305">
        <v>303</v>
      </c>
      <c r="B305">
        <v>14.0949658600503</v>
      </c>
      <c r="C305">
        <v>1607.83676320494</v>
      </c>
      <c r="D305">
        <v>0.420291688422206</v>
      </c>
      <c r="E305">
        <v>138.850749892236</v>
      </c>
      <c r="F305">
        <v>22.1257687189983</v>
      </c>
      <c r="G305">
        <v>2926.87811035767</v>
      </c>
      <c r="H305">
        <v>0.638968706804139</v>
      </c>
      <c r="I305">
        <v>0.518737835612624</v>
      </c>
      <c r="J305">
        <v>23.2592765308236</v>
      </c>
      <c r="K305">
        <v>2.88665683963427</v>
      </c>
    </row>
    <row r="306" spans="1:11">
      <c r="A306">
        <v>304</v>
      </c>
      <c r="B306">
        <v>14.1226564183041</v>
      </c>
      <c r="C306">
        <v>1611.46779252705</v>
      </c>
      <c r="D306">
        <v>0.420330185934752</v>
      </c>
      <c r="E306">
        <v>139.090601769718</v>
      </c>
      <c r="F306">
        <v>22.0756888841642</v>
      </c>
      <c r="G306">
        <v>2919.61873137201</v>
      </c>
      <c r="H306">
        <v>0.63986724927995</v>
      </c>
      <c r="I306">
        <v>0.519466887092256</v>
      </c>
      <c r="J306">
        <v>23.2717912286613</v>
      </c>
      <c r="K306">
        <v>2.88665683963427</v>
      </c>
    </row>
    <row r="307" spans="1:11">
      <c r="A307">
        <v>305</v>
      </c>
      <c r="B307">
        <v>14.1715323783754</v>
      </c>
      <c r="C307">
        <v>1616.69655899682</v>
      </c>
      <c r="D307">
        <v>0.420492441129883</v>
      </c>
      <c r="E307">
        <v>139.444794548237</v>
      </c>
      <c r="F307">
        <v>22.0049955372315</v>
      </c>
      <c r="G307">
        <v>2910.13579392609</v>
      </c>
      <c r="H307">
        <v>0.640545875299762</v>
      </c>
      <c r="I307">
        <v>0.52001749839693</v>
      </c>
      <c r="J307">
        <v>23.2879695919828</v>
      </c>
      <c r="K307">
        <v>2.88665683963427</v>
      </c>
    </row>
    <row r="308" spans="1:11">
      <c r="A308">
        <v>306</v>
      </c>
      <c r="B308">
        <v>14.1766152794674</v>
      </c>
      <c r="C308">
        <v>1617.73683327816</v>
      </c>
      <c r="D308">
        <v>0.420464080038143</v>
      </c>
      <c r="E308">
        <v>139.510828307974</v>
      </c>
      <c r="F308">
        <v>21.9906297568427</v>
      </c>
      <c r="G308">
        <v>2908.15318486433</v>
      </c>
      <c r="H308">
        <v>0.640810780237833</v>
      </c>
      <c r="I308">
        <v>0.520232434694075</v>
      </c>
      <c r="J308">
        <v>23.2922469000595</v>
      </c>
      <c r="K308">
        <v>2.88665683963427</v>
      </c>
    </row>
    <row r="309" spans="1:11">
      <c r="A309">
        <v>307</v>
      </c>
      <c r="B309">
        <v>14.2275854125996</v>
      </c>
      <c r="C309">
        <v>1621.24215331573</v>
      </c>
      <c r="D309">
        <v>0.420669280506645</v>
      </c>
      <c r="E309">
        <v>139.767122571185</v>
      </c>
      <c r="F309">
        <v>21.9445139814488</v>
      </c>
      <c r="G309">
        <v>2903.77663258516</v>
      </c>
      <c r="H309">
        <v>0.641250392084864</v>
      </c>
      <c r="I309">
        <v>0.520589121907913</v>
      </c>
      <c r="J309">
        <v>23.2987814241417</v>
      </c>
      <c r="K309">
        <v>2.88665683963427</v>
      </c>
    </row>
    <row r="310" spans="1:11">
      <c r="A310">
        <v>308</v>
      </c>
      <c r="B310">
        <v>14.2293028882069</v>
      </c>
      <c r="C310">
        <v>1621.81193496009</v>
      </c>
      <c r="D310">
        <v>0.420719752577053</v>
      </c>
      <c r="E310">
        <v>139.802233089441</v>
      </c>
      <c r="F310">
        <v>21.9366019399169</v>
      </c>
      <c r="G310">
        <v>2902.91108288491</v>
      </c>
      <c r="H310">
        <v>0.64137904676847</v>
      </c>
      <c r="I310">
        <v>0.52069350866667</v>
      </c>
      <c r="J310">
        <v>23.3013959589843</v>
      </c>
      <c r="K310">
        <v>2.88665683963427</v>
      </c>
    </row>
    <row r="311" spans="1:11">
      <c r="A311">
        <v>309</v>
      </c>
      <c r="B311">
        <v>14.2174595427361</v>
      </c>
      <c r="C311">
        <v>1619.09033365737</v>
      </c>
      <c r="D311">
        <v>0.421023626926451</v>
      </c>
      <c r="E311">
        <v>139.618860359987</v>
      </c>
      <c r="F311">
        <v>21.9739156560706</v>
      </c>
      <c r="G311">
        <v>2910.72125629933</v>
      </c>
      <c r="H311">
        <v>0.640726307783365</v>
      </c>
      <c r="I311">
        <v>0.520163899697184</v>
      </c>
      <c r="J311">
        <v>23.292478578798</v>
      </c>
      <c r="K311">
        <v>2.88665683963427</v>
      </c>
    </row>
    <row r="312" spans="1:11">
      <c r="A312">
        <v>310</v>
      </c>
      <c r="B312">
        <v>14.2218361092599</v>
      </c>
      <c r="C312">
        <v>1620.31881886985</v>
      </c>
      <c r="D312">
        <v>0.421122207153554</v>
      </c>
      <c r="E312">
        <v>139.696478276543</v>
      </c>
      <c r="F312">
        <v>21.956740121713</v>
      </c>
      <c r="G312">
        <v>2908.25996146262</v>
      </c>
      <c r="H312">
        <v>0.640869762243214</v>
      </c>
      <c r="I312">
        <v>0.520280291885925</v>
      </c>
      <c r="J312">
        <v>23.2977353361925</v>
      </c>
      <c r="K312">
        <v>2.88665683963427</v>
      </c>
    </row>
    <row r="313" spans="1:11">
      <c r="A313">
        <v>311</v>
      </c>
      <c r="B313">
        <v>14.2265620042899</v>
      </c>
      <c r="C313">
        <v>1621.02201899929</v>
      </c>
      <c r="D313">
        <v>0.42132459121005</v>
      </c>
      <c r="E313">
        <v>139.736804359386</v>
      </c>
      <c r="F313">
        <v>21.9469650933661</v>
      </c>
      <c r="G313">
        <v>2908.73199693819</v>
      </c>
      <c r="H313">
        <v>0.6412128696839</v>
      </c>
      <c r="I313">
        <v>0.520558684266005</v>
      </c>
      <c r="J313">
        <v>23.3012603224067</v>
      </c>
      <c r="K313">
        <v>2.88665683963427</v>
      </c>
    </row>
    <row r="314" spans="1:11">
      <c r="A314">
        <v>312</v>
      </c>
      <c r="B314">
        <v>14.2291227443778</v>
      </c>
      <c r="C314">
        <v>1621.45983846554</v>
      </c>
      <c r="D314">
        <v>0.421291544699297</v>
      </c>
      <c r="E314">
        <v>139.765942895736</v>
      </c>
      <c r="F314">
        <v>21.94108805715</v>
      </c>
      <c r="G314">
        <v>2907.53612221619</v>
      </c>
      <c r="H314">
        <v>0.641285980094339</v>
      </c>
      <c r="I314">
        <v>0.520618003109864</v>
      </c>
      <c r="J314">
        <v>23.3027774890335</v>
      </c>
      <c r="K314">
        <v>2.88665683963427</v>
      </c>
    </row>
    <row r="315" spans="1:11">
      <c r="A315">
        <v>313</v>
      </c>
      <c r="B315">
        <v>14.2241237821696</v>
      </c>
      <c r="C315">
        <v>1620.34482832754</v>
      </c>
      <c r="D315">
        <v>0.421177712377202</v>
      </c>
      <c r="E315">
        <v>139.687543135953</v>
      </c>
      <c r="F315">
        <v>21.9563865555653</v>
      </c>
      <c r="G315">
        <v>2910.75770910986</v>
      </c>
      <c r="H315">
        <v>0.64128584991777</v>
      </c>
      <c r="I315">
        <v>0.520617903551454</v>
      </c>
      <c r="J315">
        <v>23.2995898059337</v>
      </c>
      <c r="K315">
        <v>2.88665683963427</v>
      </c>
    </row>
    <row r="316" spans="1:11">
      <c r="A316">
        <v>314</v>
      </c>
      <c r="B316">
        <v>14.2144787380033</v>
      </c>
      <c r="C316">
        <v>1618.73960941559</v>
      </c>
      <c r="D316">
        <v>0.421025378973923</v>
      </c>
      <c r="E316">
        <v>139.581817251067</v>
      </c>
      <c r="F316">
        <v>21.9781116891298</v>
      </c>
      <c r="G316">
        <v>2913.5311378442</v>
      </c>
      <c r="H316">
        <v>0.641056269332251</v>
      </c>
      <c r="I316">
        <v>0.520431630817973</v>
      </c>
      <c r="J316">
        <v>23.2936872909021</v>
      </c>
      <c r="K316">
        <v>2.88665683963427</v>
      </c>
    </row>
    <row r="317" spans="1:11">
      <c r="A317">
        <v>315</v>
      </c>
      <c r="B317">
        <v>14.2116573335288</v>
      </c>
      <c r="C317">
        <v>1618.19185468951</v>
      </c>
      <c r="D317">
        <v>0.42101178574925</v>
      </c>
      <c r="E317">
        <v>139.546554092074</v>
      </c>
      <c r="F317">
        <v>21.9856304025918</v>
      </c>
      <c r="G317">
        <v>2914.71900048428</v>
      </c>
      <c r="H317">
        <v>0.640968560059642</v>
      </c>
      <c r="I317">
        <v>0.520360467132522</v>
      </c>
      <c r="J317">
        <v>23.2916023218582</v>
      </c>
      <c r="K317">
        <v>2.88665683963427</v>
      </c>
    </row>
    <row r="318" spans="1:11">
      <c r="A318">
        <v>316</v>
      </c>
      <c r="B318">
        <v>14.2362266291368</v>
      </c>
      <c r="C318">
        <v>1620.06271721122</v>
      </c>
      <c r="D318">
        <v>0.421170600645459</v>
      </c>
      <c r="E318">
        <v>139.679234569676</v>
      </c>
      <c r="F318">
        <v>21.9606422020981</v>
      </c>
      <c r="G318">
        <v>2911.93296511681</v>
      </c>
      <c r="H318">
        <v>0.641165843378553</v>
      </c>
      <c r="I318">
        <v>0.520520535770606</v>
      </c>
      <c r="J318">
        <v>23.2960329507006</v>
      </c>
      <c r="K318">
        <v>2.88665683963427</v>
      </c>
    </row>
    <row r="319" spans="1:11">
      <c r="A319">
        <v>317</v>
      </c>
      <c r="B319">
        <v>14.2173532412053</v>
      </c>
      <c r="C319">
        <v>1619.05407755487</v>
      </c>
      <c r="D319">
        <v>0.421050053316646</v>
      </c>
      <c r="E319">
        <v>139.603619483596</v>
      </c>
      <c r="F319">
        <v>21.9738327695435</v>
      </c>
      <c r="G319">
        <v>2912.83576540408</v>
      </c>
      <c r="H319">
        <v>0.641058379209907</v>
      </c>
      <c r="I319">
        <v>0.520433341770511</v>
      </c>
      <c r="J319">
        <v>23.2946200529393</v>
      </c>
      <c r="K319">
        <v>2.88665683963427</v>
      </c>
    </row>
    <row r="320" spans="1:11">
      <c r="A320">
        <v>318</v>
      </c>
      <c r="B320">
        <v>14.2335905814047</v>
      </c>
      <c r="C320">
        <v>1619.83642878632</v>
      </c>
      <c r="D320">
        <v>0.421166183225377</v>
      </c>
      <c r="E320">
        <v>139.665358465488</v>
      </c>
      <c r="F320">
        <v>21.9645051955728</v>
      </c>
      <c r="G320">
        <v>2911.81312733034</v>
      </c>
      <c r="H320">
        <v>0.640952371144463</v>
      </c>
      <c r="I320">
        <v>0.520347327277555</v>
      </c>
      <c r="J320">
        <v>23.295134570289</v>
      </c>
      <c r="K320">
        <v>2.88665683963427</v>
      </c>
    </row>
    <row r="321" spans="1:11">
      <c r="A321">
        <v>319</v>
      </c>
      <c r="B321">
        <v>14.2170978216917</v>
      </c>
      <c r="C321">
        <v>1618.77492487303</v>
      </c>
      <c r="D321">
        <v>0.421068171963418</v>
      </c>
      <c r="E321">
        <v>139.58923838313</v>
      </c>
      <c r="F321">
        <v>21.9774722706055</v>
      </c>
      <c r="G321">
        <v>2913.02530756489</v>
      </c>
      <c r="H321">
        <v>0.64096977140503</v>
      </c>
      <c r="I321">
        <v>0.520361447365135</v>
      </c>
      <c r="J321">
        <v>23.2927926413164</v>
      </c>
      <c r="K321">
        <v>2.88665683963427</v>
      </c>
    </row>
    <row r="322" spans="1:11">
      <c r="A322">
        <v>320</v>
      </c>
      <c r="B322">
        <v>14.2407627031973</v>
      </c>
      <c r="C322">
        <v>1621.62453892321</v>
      </c>
      <c r="D322">
        <v>0.421072992620882</v>
      </c>
      <c r="E322">
        <v>139.775987845634</v>
      </c>
      <c r="F322">
        <v>21.939063633183</v>
      </c>
      <c r="G322">
        <v>2908.77773040623</v>
      </c>
      <c r="H322">
        <v>0.641616951809706</v>
      </c>
      <c r="I322">
        <v>0.520886552230614</v>
      </c>
      <c r="J322">
        <v>23.3029082055602</v>
      </c>
      <c r="K322">
        <v>2.88665683963427</v>
      </c>
    </row>
    <row r="323" spans="1:11">
      <c r="A323">
        <v>321</v>
      </c>
      <c r="B323">
        <v>14.2266660721703</v>
      </c>
      <c r="C323">
        <v>1620.04872911098</v>
      </c>
      <c r="D323">
        <v>0.421145310019949</v>
      </c>
      <c r="E323">
        <v>139.666448699045</v>
      </c>
      <c r="F323">
        <v>21.9603969097902</v>
      </c>
      <c r="G323">
        <v>2911.7277223242</v>
      </c>
      <c r="H323">
        <v>0.641263756394816</v>
      </c>
      <c r="I323">
        <v>0.520599980301849</v>
      </c>
      <c r="J323">
        <v>23.2986695777164</v>
      </c>
      <c r="K323">
        <v>2.88665683963427</v>
      </c>
    </row>
    <row r="324" spans="1:11">
      <c r="A324">
        <v>322</v>
      </c>
      <c r="B324">
        <v>14.2339905028065</v>
      </c>
      <c r="C324">
        <v>1620.14502558218</v>
      </c>
      <c r="D324">
        <v>0.421056524115538</v>
      </c>
      <c r="E324">
        <v>139.672588409543</v>
      </c>
      <c r="F324">
        <v>21.9599978926922</v>
      </c>
      <c r="G324">
        <v>2913.25427466888</v>
      </c>
      <c r="H324">
        <v>0.64141286411373</v>
      </c>
      <c r="I324">
        <v>0.520720966588417</v>
      </c>
      <c r="J324">
        <v>23.298705838388</v>
      </c>
      <c r="K324">
        <v>2.88665683963427</v>
      </c>
    </row>
    <row r="325" spans="1:11">
      <c r="A325">
        <v>323</v>
      </c>
      <c r="B325">
        <v>14.2205294492193</v>
      </c>
      <c r="C325">
        <v>1619.12462384305</v>
      </c>
      <c r="D325">
        <v>0.421096408528076</v>
      </c>
      <c r="E325">
        <v>139.604610020628</v>
      </c>
      <c r="F325">
        <v>21.9735441236338</v>
      </c>
      <c r="G325">
        <v>2913.95716836936</v>
      </c>
      <c r="H325">
        <v>0.641150812246655</v>
      </c>
      <c r="I325">
        <v>0.520508342563878</v>
      </c>
      <c r="J325">
        <v>23.2955640088897</v>
      </c>
      <c r="K325">
        <v>2.88665683963427</v>
      </c>
    </row>
    <row r="326" spans="1:11">
      <c r="A326">
        <v>324</v>
      </c>
      <c r="B326">
        <v>14.2308940630349</v>
      </c>
      <c r="C326">
        <v>1618.87984688771</v>
      </c>
      <c r="D326">
        <v>0.421087718499471</v>
      </c>
      <c r="E326">
        <v>139.601951221877</v>
      </c>
      <c r="F326">
        <v>21.9779271034653</v>
      </c>
      <c r="G326">
        <v>2915.4437864542</v>
      </c>
      <c r="H326">
        <v>0.641180391700293</v>
      </c>
      <c r="I326">
        <v>0.520532345474465</v>
      </c>
      <c r="J326">
        <v>23.2917047372922</v>
      </c>
      <c r="K326">
        <v>2.88665683963427</v>
      </c>
    </row>
    <row r="327" spans="1:11">
      <c r="A327">
        <v>325</v>
      </c>
      <c r="B327">
        <v>14.2516345416063</v>
      </c>
      <c r="C327">
        <v>1621.80765522254</v>
      </c>
      <c r="D327">
        <v>0.421044812562022</v>
      </c>
      <c r="E327">
        <v>139.794141391873</v>
      </c>
      <c r="F327">
        <v>21.9384459496328</v>
      </c>
      <c r="G327">
        <v>2910.25657821198</v>
      </c>
      <c r="H327">
        <v>0.64173848492064</v>
      </c>
      <c r="I327">
        <v>0.520985164395721</v>
      </c>
      <c r="J327">
        <v>23.3020718389221</v>
      </c>
      <c r="K327">
        <v>2.88665683963427</v>
      </c>
    </row>
    <row r="328" spans="1:11">
      <c r="A328">
        <v>326</v>
      </c>
      <c r="B328">
        <v>14.2230478645545</v>
      </c>
      <c r="C328">
        <v>1620.04759228285</v>
      </c>
      <c r="D328">
        <v>0.421149976771768</v>
      </c>
      <c r="E328">
        <v>139.664970635094</v>
      </c>
      <c r="F328">
        <v>21.9597738313867</v>
      </c>
      <c r="G328">
        <v>2911.62500626599</v>
      </c>
      <c r="H328">
        <v>0.641041922113357</v>
      </c>
      <c r="I328">
        <v>0.520419985486969</v>
      </c>
      <c r="J328">
        <v>23.2992054938905</v>
      </c>
      <c r="K328">
        <v>2.88665683963427</v>
      </c>
    </row>
    <row r="329" spans="1:11">
      <c r="A329">
        <v>327</v>
      </c>
      <c r="B329">
        <v>14.2333455110393</v>
      </c>
      <c r="C329">
        <v>1620.62068532843</v>
      </c>
      <c r="D329">
        <v>0.421177956507889</v>
      </c>
      <c r="E329">
        <v>139.707982235118</v>
      </c>
      <c r="F329">
        <v>21.9527900072355</v>
      </c>
      <c r="G329">
        <v>2911.09222338268</v>
      </c>
      <c r="H329">
        <v>0.641352145292215</v>
      </c>
      <c r="I329">
        <v>0.520671696073483</v>
      </c>
      <c r="J329">
        <v>23.2999445144616</v>
      </c>
      <c r="K329">
        <v>2.88665683963427</v>
      </c>
    </row>
    <row r="330" spans="1:11">
      <c r="A330">
        <v>328</v>
      </c>
      <c r="B330">
        <v>14.2337237077403</v>
      </c>
      <c r="C330">
        <v>1620.57532109583</v>
      </c>
      <c r="D330">
        <v>0.421065013226817</v>
      </c>
      <c r="E330">
        <v>139.70224663437</v>
      </c>
      <c r="F330">
        <v>21.9559738039033</v>
      </c>
      <c r="G330">
        <v>2910.56734535635</v>
      </c>
      <c r="H330">
        <v>0.641366587210111</v>
      </c>
      <c r="I330">
        <v>0.52068341442734</v>
      </c>
      <c r="J330">
        <v>23.300066688584</v>
      </c>
      <c r="K330">
        <v>2.88665683963427</v>
      </c>
    </row>
    <row r="331" spans="1:11">
      <c r="A331">
        <v>329</v>
      </c>
      <c r="B331">
        <v>14.2461628113731</v>
      </c>
      <c r="C331">
        <v>1621.45758826366</v>
      </c>
      <c r="D331">
        <v>0.421096686863523</v>
      </c>
      <c r="E331">
        <v>139.762452551617</v>
      </c>
      <c r="F331">
        <v>21.9450662060986</v>
      </c>
      <c r="G331">
        <v>2909.96884655101</v>
      </c>
      <c r="H331">
        <v>0.641473981239663</v>
      </c>
      <c r="I331">
        <v>0.520770551236499</v>
      </c>
      <c r="J331">
        <v>23.3025615415621</v>
      </c>
      <c r="K331">
        <v>2.88665683963427</v>
      </c>
    </row>
    <row r="332" spans="1:11">
      <c r="A332">
        <v>330</v>
      </c>
      <c r="B332">
        <v>14.211585355675</v>
      </c>
      <c r="C332">
        <v>1617.8539813147</v>
      </c>
      <c r="D332">
        <v>0.420846854445637</v>
      </c>
      <c r="E332">
        <v>139.522260009668</v>
      </c>
      <c r="F332">
        <v>21.9899948226275</v>
      </c>
      <c r="G332">
        <v>2915.63686326395</v>
      </c>
      <c r="H332">
        <v>0.641329490289791</v>
      </c>
      <c r="I332">
        <v>0.52065332311947</v>
      </c>
      <c r="J332">
        <v>23.290265869778</v>
      </c>
      <c r="K332">
        <v>2.88665683963427</v>
      </c>
    </row>
    <row r="333" spans="1:11">
      <c r="A333">
        <v>331</v>
      </c>
      <c r="B333">
        <v>14.2311776906744</v>
      </c>
      <c r="C333">
        <v>1619.42310314845</v>
      </c>
      <c r="D333">
        <v>0.42087317470584</v>
      </c>
      <c r="E333">
        <v>139.632663456517</v>
      </c>
      <c r="F333">
        <v>21.9692324754274</v>
      </c>
      <c r="G333">
        <v>2913.06949268898</v>
      </c>
      <c r="H333">
        <v>0.641508465295807</v>
      </c>
      <c r="I333">
        <v>0.520798537016055</v>
      </c>
      <c r="J333">
        <v>23.294133072789</v>
      </c>
      <c r="K333">
        <v>2.88665683963427</v>
      </c>
    </row>
    <row r="334" spans="1:11">
      <c r="A334">
        <v>332</v>
      </c>
      <c r="B334">
        <v>14.179497148391</v>
      </c>
      <c r="C334">
        <v>1612.48122193759</v>
      </c>
      <c r="D334">
        <v>0.420581906769864</v>
      </c>
      <c r="E334">
        <v>139.173320659618</v>
      </c>
      <c r="F334">
        <v>22.0633394081722</v>
      </c>
      <c r="G334">
        <v>2926.56058319544</v>
      </c>
      <c r="H334">
        <v>0.640622290600825</v>
      </c>
      <c r="I334">
        <v>0.520079530768913</v>
      </c>
      <c r="J334">
        <v>23.269885180034</v>
      </c>
      <c r="K334">
        <v>2.88665683963427</v>
      </c>
    </row>
    <row r="335" spans="1:11">
      <c r="A335">
        <v>333</v>
      </c>
      <c r="B335">
        <v>14.2087883847125</v>
      </c>
      <c r="C335">
        <v>1615.01240998239</v>
      </c>
      <c r="D335">
        <v>0.42065905399974</v>
      </c>
      <c r="E335">
        <v>139.350360504086</v>
      </c>
      <c r="F335">
        <v>22.0293149426371</v>
      </c>
      <c r="G335">
        <v>2922.89884325642</v>
      </c>
      <c r="H335">
        <v>0.641047905422052</v>
      </c>
      <c r="I335">
        <v>0.520424861965875</v>
      </c>
      <c r="J335">
        <v>23.2765334612391</v>
      </c>
      <c r="K335">
        <v>2.88665683963427</v>
      </c>
    </row>
    <row r="336" spans="1:11">
      <c r="A336">
        <v>334</v>
      </c>
      <c r="B336">
        <v>14.1663070487339</v>
      </c>
      <c r="C336">
        <v>1612.3898837832</v>
      </c>
      <c r="D336">
        <v>0.420433652649633</v>
      </c>
      <c r="E336">
        <v>139.153512277672</v>
      </c>
      <c r="F336">
        <v>22.0632985014056</v>
      </c>
      <c r="G336">
        <v>2925.99191564998</v>
      </c>
      <c r="H336">
        <v>0.640884784657732</v>
      </c>
      <c r="I336">
        <v>0.520292513236679</v>
      </c>
      <c r="J336">
        <v>23.2726003421894</v>
      </c>
      <c r="K336">
        <v>2.88665683963427</v>
      </c>
    </row>
    <row r="337" spans="1:11">
      <c r="A337">
        <v>335</v>
      </c>
      <c r="B337">
        <v>14.1628409439016</v>
      </c>
      <c r="C337">
        <v>1611.76830740999</v>
      </c>
      <c r="D337">
        <v>0.420614906816028</v>
      </c>
      <c r="E337">
        <v>139.108285943632</v>
      </c>
      <c r="F337">
        <v>22.0718092170004</v>
      </c>
      <c r="G337">
        <v>2928.44548375024</v>
      </c>
      <c r="H337">
        <v>0.640727586162017</v>
      </c>
      <c r="I337">
        <v>0.520164968864225</v>
      </c>
      <c r="J337">
        <v>23.2713093475388</v>
      </c>
      <c r="K337">
        <v>2.88665683963427</v>
      </c>
    </row>
    <row r="338" spans="1:11">
      <c r="A338">
        <v>336</v>
      </c>
      <c r="B338">
        <v>14.15451791252</v>
      </c>
      <c r="C338">
        <v>1612.18467808362</v>
      </c>
      <c r="D338">
        <v>0.420384280840969</v>
      </c>
      <c r="E338">
        <v>139.127931266071</v>
      </c>
      <c r="F338">
        <v>22.0643902821151</v>
      </c>
      <c r="G338">
        <v>2926.21184227117</v>
      </c>
      <c r="H338">
        <v>0.641159998224338</v>
      </c>
      <c r="I338">
        <v>0.520515817386897</v>
      </c>
      <c r="J338">
        <v>23.2744306587615</v>
      </c>
      <c r="K338">
        <v>2.88665683963427</v>
      </c>
    </row>
    <row r="339" spans="1:11">
      <c r="A339">
        <v>337</v>
      </c>
      <c r="B339">
        <v>14.1681211207731</v>
      </c>
      <c r="C339">
        <v>1612.85587996614</v>
      </c>
      <c r="D339">
        <v>0.420775430438912</v>
      </c>
      <c r="E339">
        <v>139.17496993831</v>
      </c>
      <c r="F339">
        <v>22.0564825050746</v>
      </c>
      <c r="G339">
        <v>2927.23562756919</v>
      </c>
      <c r="H339">
        <v>0.640985892587348</v>
      </c>
      <c r="I339">
        <v>0.520374552212395</v>
      </c>
      <c r="J339">
        <v>23.2762552564336</v>
      </c>
      <c r="K339">
        <v>2.88665683963427</v>
      </c>
    </row>
    <row r="340" spans="1:11">
      <c r="A340">
        <v>338</v>
      </c>
      <c r="B340">
        <v>14.1498190968292</v>
      </c>
      <c r="C340">
        <v>1612.02387753565</v>
      </c>
      <c r="D340">
        <v>0.42058723907439</v>
      </c>
      <c r="E340">
        <v>139.110169137357</v>
      </c>
      <c r="F340">
        <v>22.0656237119796</v>
      </c>
      <c r="G340">
        <v>2927.00313729611</v>
      </c>
      <c r="H340">
        <v>0.640926201672081</v>
      </c>
      <c r="I340">
        <v>0.520326119719398</v>
      </c>
      <c r="J340">
        <v>23.2755905867169</v>
      </c>
      <c r="K340">
        <v>2.88665683963427</v>
      </c>
    </row>
    <row r="341" spans="1:11">
      <c r="A341">
        <v>339</v>
      </c>
      <c r="B341">
        <v>14.1629301457139</v>
      </c>
      <c r="C341">
        <v>1611.48955750203</v>
      </c>
      <c r="D341">
        <v>0.420667365179834</v>
      </c>
      <c r="E341">
        <v>139.090991606054</v>
      </c>
      <c r="F341">
        <v>22.075725623771</v>
      </c>
      <c r="G341">
        <v>2929.47968309752</v>
      </c>
      <c r="H341">
        <v>0.640644275310212</v>
      </c>
      <c r="I341">
        <v>0.520097373469593</v>
      </c>
      <c r="J341">
        <v>23.2700675718409</v>
      </c>
      <c r="K341">
        <v>2.88665683963427</v>
      </c>
    </row>
    <row r="342" spans="1:11">
      <c r="A342">
        <v>340</v>
      </c>
      <c r="B342">
        <v>14.1763244709255</v>
      </c>
      <c r="C342">
        <v>1612.50775074113</v>
      </c>
      <c r="D342">
        <v>0.420692477157815</v>
      </c>
      <c r="E342">
        <v>139.16597995437</v>
      </c>
      <c r="F342">
        <v>22.062455409052</v>
      </c>
      <c r="G342">
        <v>2927.00361712647</v>
      </c>
      <c r="H342">
        <v>0.640636474126693</v>
      </c>
      <c r="I342">
        <v>0.520091040406526</v>
      </c>
      <c r="J342">
        <v>23.2720141998386</v>
      </c>
      <c r="K342">
        <v>2.88665683963427</v>
      </c>
    </row>
    <row r="343" spans="1:11">
      <c r="A343">
        <v>341</v>
      </c>
      <c r="B343">
        <v>14.1550648707901</v>
      </c>
      <c r="C343">
        <v>1611.41400871997</v>
      </c>
      <c r="D343">
        <v>0.420590635002492</v>
      </c>
      <c r="E343">
        <v>139.081890930381</v>
      </c>
      <c r="F343">
        <v>22.0763798297958</v>
      </c>
      <c r="G343">
        <v>2928.67183789983</v>
      </c>
      <c r="H343">
        <v>0.640665394954575</v>
      </c>
      <c r="I343">
        <v>0.520114507739783</v>
      </c>
      <c r="J343">
        <v>23.2708336320937</v>
      </c>
      <c r="K343">
        <v>2.88665683963427</v>
      </c>
    </row>
    <row r="344" spans="1:11">
      <c r="A344">
        <v>342</v>
      </c>
      <c r="B344">
        <v>14.1675512421699</v>
      </c>
      <c r="C344">
        <v>1612.13817451006</v>
      </c>
      <c r="D344">
        <v>0.420729257559053</v>
      </c>
      <c r="E344">
        <v>139.13922583025</v>
      </c>
      <c r="F344">
        <v>22.0660631193676</v>
      </c>
      <c r="G344">
        <v>2927.36193559368</v>
      </c>
      <c r="H344">
        <v>0.640691444924878</v>
      </c>
      <c r="I344">
        <v>0.520135642682742</v>
      </c>
      <c r="J344">
        <v>23.2712851387009</v>
      </c>
      <c r="K344">
        <v>2.88665683963427</v>
      </c>
    </row>
    <row r="345" spans="1:11">
      <c r="A345">
        <v>343</v>
      </c>
      <c r="B345">
        <v>14.1583595131287</v>
      </c>
      <c r="C345">
        <v>1610.94936941983</v>
      </c>
      <c r="D345">
        <v>0.420541161767774</v>
      </c>
      <c r="E345">
        <v>139.054356257933</v>
      </c>
      <c r="F345">
        <v>22.0830075351503</v>
      </c>
      <c r="G345">
        <v>2929.99939074183</v>
      </c>
      <c r="H345">
        <v>0.640610083834192</v>
      </c>
      <c r="I345">
        <v>0.520069632454683</v>
      </c>
      <c r="J345">
        <v>23.2682859727136</v>
      </c>
      <c r="K345">
        <v>2.88665683963427</v>
      </c>
    </row>
    <row r="346" spans="1:11">
      <c r="A346">
        <v>344</v>
      </c>
      <c r="B346">
        <v>14.1453656645421</v>
      </c>
      <c r="C346">
        <v>1609.83597682288</v>
      </c>
      <c r="D346">
        <v>0.420487700945054</v>
      </c>
      <c r="E346">
        <v>138.976664662524</v>
      </c>
      <c r="F346">
        <v>22.0972932541658</v>
      </c>
      <c r="G346">
        <v>2931.87635604648</v>
      </c>
      <c r="H346">
        <v>0.640599132046092</v>
      </c>
      <c r="I346">
        <v>0.520060749436272</v>
      </c>
      <c r="J346">
        <v>23.2653730354448</v>
      </c>
      <c r="K346">
        <v>2.88665683963427</v>
      </c>
    </row>
    <row r="347" spans="1:11">
      <c r="A347">
        <v>345</v>
      </c>
      <c r="B347">
        <v>14.1623463005357</v>
      </c>
      <c r="C347">
        <v>1611.54501374365</v>
      </c>
      <c r="D347">
        <v>0.420621954643721</v>
      </c>
      <c r="E347">
        <v>139.095908818467</v>
      </c>
      <c r="F347">
        <v>22.0747730431881</v>
      </c>
      <c r="G347">
        <v>2928.68426709264</v>
      </c>
      <c r="H347">
        <v>0.64067181640788</v>
      </c>
      <c r="I347">
        <v>0.520119718721884</v>
      </c>
      <c r="J347">
        <v>23.2700180085296</v>
      </c>
      <c r="K347">
        <v>2.88665683963427</v>
      </c>
    </row>
    <row r="348" spans="1:11">
      <c r="A348">
        <v>346</v>
      </c>
      <c r="B348">
        <v>14.157105594187</v>
      </c>
      <c r="C348">
        <v>1611.24007992668</v>
      </c>
      <c r="D348">
        <v>0.42060340475243</v>
      </c>
      <c r="E348">
        <v>139.076785320278</v>
      </c>
      <c r="F348">
        <v>22.0773945891662</v>
      </c>
      <c r="G348">
        <v>2927.91975277873</v>
      </c>
      <c r="H348">
        <v>0.640628856336987</v>
      </c>
      <c r="I348">
        <v>0.520084861219757</v>
      </c>
      <c r="J348">
        <v>23.2688645192874</v>
      </c>
      <c r="K348">
        <v>2.88665683963427</v>
      </c>
    </row>
    <row r="349" spans="1:11">
      <c r="A349">
        <v>347</v>
      </c>
      <c r="B349">
        <v>14.1669482672499</v>
      </c>
      <c r="C349">
        <v>1611.85439880695</v>
      </c>
      <c r="D349">
        <v>0.420583512684248</v>
      </c>
      <c r="E349">
        <v>139.114548881537</v>
      </c>
      <c r="F349">
        <v>22.0711003333344</v>
      </c>
      <c r="G349">
        <v>2928.84795536849</v>
      </c>
      <c r="H349">
        <v>0.640867544768121</v>
      </c>
      <c r="I349">
        <v>0.520278530412635</v>
      </c>
      <c r="J349">
        <v>23.2712932894991</v>
      </c>
      <c r="K349">
        <v>2.88665683963427</v>
      </c>
    </row>
    <row r="350" spans="1:11">
      <c r="A350">
        <v>348</v>
      </c>
      <c r="B350">
        <v>14.1332981974767</v>
      </c>
      <c r="C350">
        <v>1608.60945568872</v>
      </c>
      <c r="D350">
        <v>0.420572619321404</v>
      </c>
      <c r="E350">
        <v>138.886218131637</v>
      </c>
      <c r="F350">
        <v>22.1144000395896</v>
      </c>
      <c r="G350">
        <v>2935.09148314865</v>
      </c>
      <c r="H350">
        <v>0.640154604161976</v>
      </c>
      <c r="I350">
        <v>0.519700071188368</v>
      </c>
      <c r="J350">
        <v>23.2630816410607</v>
      </c>
      <c r="K350">
        <v>2.88665683963427</v>
      </c>
    </row>
    <row r="351" spans="1:11">
      <c r="A351">
        <v>349</v>
      </c>
      <c r="B351">
        <v>14.1705614118909</v>
      </c>
      <c r="C351">
        <v>1613.21731766913</v>
      </c>
      <c r="D351">
        <v>0.420602464894618</v>
      </c>
      <c r="E351">
        <v>139.20159632115</v>
      </c>
      <c r="F351">
        <v>22.0514423425655</v>
      </c>
      <c r="G351">
        <v>2925.33534396557</v>
      </c>
      <c r="H351">
        <v>0.640975883866664</v>
      </c>
      <c r="I351">
        <v>0.520366428395303</v>
      </c>
      <c r="J351">
        <v>23.2769395586252</v>
      </c>
      <c r="K351">
        <v>2.88665683963427</v>
      </c>
    </row>
    <row r="352" spans="1:11">
      <c r="A352">
        <v>350</v>
      </c>
      <c r="B352">
        <v>14.1713414450502</v>
      </c>
      <c r="C352">
        <v>1610.68400128931</v>
      </c>
      <c r="D352">
        <v>0.420471891312909</v>
      </c>
      <c r="E352">
        <v>139.046381305691</v>
      </c>
      <c r="F352">
        <v>22.0897757027344</v>
      </c>
      <c r="G352">
        <v>2934.02649230348</v>
      </c>
      <c r="H352">
        <v>0.64088232617622</v>
      </c>
      <c r="I352">
        <v>0.520290531119651</v>
      </c>
      <c r="J352">
        <v>23.2650255289415</v>
      </c>
      <c r="K352">
        <v>2.88665683963427</v>
      </c>
    </row>
    <row r="353" spans="1:11">
      <c r="A353">
        <v>351</v>
      </c>
      <c r="B353">
        <v>14.1736864241728</v>
      </c>
      <c r="C353">
        <v>1612.92978169352</v>
      </c>
      <c r="D353">
        <v>0.420651530872595</v>
      </c>
      <c r="E353">
        <v>139.185907902196</v>
      </c>
      <c r="F353">
        <v>22.0559420730727</v>
      </c>
      <c r="G353">
        <v>2926.59891529629</v>
      </c>
      <c r="H353">
        <v>0.640945701771245</v>
      </c>
      <c r="I353">
        <v>0.520341941626662</v>
      </c>
      <c r="J353">
        <v>23.2751838555671</v>
      </c>
      <c r="K353">
        <v>2.88665683963427</v>
      </c>
    </row>
    <row r="354" spans="1:11">
      <c r="A354">
        <v>352</v>
      </c>
      <c r="B354">
        <v>14.1270409276512</v>
      </c>
      <c r="C354">
        <v>1607.89343620189</v>
      </c>
      <c r="D354">
        <v>0.4207268279242</v>
      </c>
      <c r="E354">
        <v>138.839727972457</v>
      </c>
      <c r="F354">
        <v>22.1246682640138</v>
      </c>
      <c r="G354">
        <v>2935.49844944279</v>
      </c>
      <c r="H354">
        <v>0.639924573129393</v>
      </c>
      <c r="I354">
        <v>0.519513429905476</v>
      </c>
      <c r="J354">
        <v>23.2605558831762</v>
      </c>
      <c r="K354">
        <v>2.88665683963427</v>
      </c>
    </row>
    <row r="355" spans="1:11">
      <c r="A355">
        <v>353</v>
      </c>
      <c r="B355">
        <v>14.1721449690962</v>
      </c>
      <c r="C355">
        <v>1612.84231998686</v>
      </c>
      <c r="D355">
        <v>0.420672003993616</v>
      </c>
      <c r="E355">
        <v>139.182502632966</v>
      </c>
      <c r="F355">
        <v>22.056769891071</v>
      </c>
      <c r="G355">
        <v>2926.35429152999</v>
      </c>
      <c r="H355">
        <v>0.640873421734896</v>
      </c>
      <c r="I355">
        <v>0.520283293902808</v>
      </c>
      <c r="J355">
        <v>23.2744779098648</v>
      </c>
      <c r="K355">
        <v>2.88665683963427</v>
      </c>
    </row>
    <row r="356" spans="1:11">
      <c r="A356">
        <v>354</v>
      </c>
      <c r="B356">
        <v>14.1293446993107</v>
      </c>
      <c r="C356">
        <v>1607.61726942085</v>
      </c>
      <c r="D356">
        <v>0.420827977341329</v>
      </c>
      <c r="E356">
        <v>138.824894317207</v>
      </c>
      <c r="F356">
        <v>22.1291798209692</v>
      </c>
      <c r="G356">
        <v>2937.41617878998</v>
      </c>
      <c r="H356">
        <v>0.639835597382292</v>
      </c>
      <c r="I356">
        <v>0.519441238643629</v>
      </c>
      <c r="J356">
        <v>23.2590505053834</v>
      </c>
      <c r="K356">
        <v>2.88665683963427</v>
      </c>
    </row>
    <row r="357" spans="1:11">
      <c r="A357">
        <v>355</v>
      </c>
      <c r="B357">
        <v>14.1754433104378</v>
      </c>
      <c r="C357">
        <v>1613.30345090318</v>
      </c>
      <c r="D357">
        <v>0.420672291166055</v>
      </c>
      <c r="E357">
        <v>139.215034821254</v>
      </c>
      <c r="F357">
        <v>22.0490662728995</v>
      </c>
      <c r="G357">
        <v>2925.5566777032</v>
      </c>
      <c r="H357">
        <v>0.640989103133483</v>
      </c>
      <c r="I357">
        <v>0.520377153971252</v>
      </c>
      <c r="J357">
        <v>23.275723307455</v>
      </c>
      <c r="K357">
        <v>2.88665683963427</v>
      </c>
    </row>
    <row r="358" spans="1:11">
      <c r="A358">
        <v>356</v>
      </c>
      <c r="B358">
        <v>14.1768628929946</v>
      </c>
      <c r="C358">
        <v>1614.08485982364</v>
      </c>
      <c r="D358">
        <v>0.420578259356835</v>
      </c>
      <c r="E358">
        <v>139.264512661851</v>
      </c>
      <c r="F358">
        <v>22.0374841876585</v>
      </c>
      <c r="G358">
        <v>2923.0506088309</v>
      </c>
      <c r="H358">
        <v>0.641384395580436</v>
      </c>
      <c r="I358">
        <v>0.520697885008972</v>
      </c>
      <c r="J358">
        <v>23.2788049418585</v>
      </c>
      <c r="K358">
        <v>2.88665683963427</v>
      </c>
    </row>
    <row r="359" spans="1:11">
      <c r="A359">
        <v>357</v>
      </c>
      <c r="B359">
        <v>14.164558181115</v>
      </c>
      <c r="C359">
        <v>1612.62278019278</v>
      </c>
      <c r="D359">
        <v>0.420674013671598</v>
      </c>
      <c r="E359">
        <v>139.165751987071</v>
      </c>
      <c r="F359">
        <v>22.0591826029694</v>
      </c>
      <c r="G359">
        <v>2925.6492971019</v>
      </c>
      <c r="H359">
        <v>0.640815156389189</v>
      </c>
      <c r="I359">
        <v>0.520236017236506</v>
      </c>
      <c r="J359">
        <v>23.2744246915642</v>
      </c>
      <c r="K359">
        <v>2.88665683963427</v>
      </c>
    </row>
    <row r="360" spans="1:11">
      <c r="A360">
        <v>358</v>
      </c>
      <c r="B360">
        <v>14.1682145307791</v>
      </c>
      <c r="C360">
        <v>1612.63542989293</v>
      </c>
      <c r="D360">
        <v>0.420692407992575</v>
      </c>
      <c r="E360">
        <v>139.166288395092</v>
      </c>
      <c r="F360">
        <v>22.0598701871379</v>
      </c>
      <c r="G360">
        <v>2926.73656108902</v>
      </c>
      <c r="H360">
        <v>0.640816766179838</v>
      </c>
      <c r="I360">
        <v>0.520237324847265</v>
      </c>
      <c r="J360">
        <v>23.2743912483135</v>
      </c>
      <c r="K360">
        <v>2.88665683963427</v>
      </c>
    </row>
    <row r="361" spans="1:11">
      <c r="A361">
        <v>359</v>
      </c>
      <c r="B361">
        <v>14.1946395470755</v>
      </c>
      <c r="C361">
        <v>1615.22139478057</v>
      </c>
      <c r="D361">
        <v>0.420735642374848</v>
      </c>
      <c r="E361">
        <v>139.343283345795</v>
      </c>
      <c r="F361">
        <v>22.0255035147945</v>
      </c>
      <c r="G361">
        <v>2922.06195332017</v>
      </c>
      <c r="H361">
        <v>0.641135564671244</v>
      </c>
      <c r="I361">
        <v>0.520495985717836</v>
      </c>
      <c r="J361">
        <v>23.2820026887941</v>
      </c>
      <c r="K361">
        <v>2.88665683963427</v>
      </c>
    </row>
    <row r="362" spans="1:11">
      <c r="A362">
        <v>360</v>
      </c>
      <c r="B362">
        <v>14.1944533147972</v>
      </c>
      <c r="C362">
        <v>1615.78121451267</v>
      </c>
      <c r="D362">
        <v>0.420774502549558</v>
      </c>
      <c r="E362">
        <v>139.376572092837</v>
      </c>
      <c r="F362">
        <v>22.0177185436454</v>
      </c>
      <c r="G362">
        <v>2920.5428710996</v>
      </c>
      <c r="H362">
        <v>0.641186819461471</v>
      </c>
      <c r="I362">
        <v>0.520537570446964</v>
      </c>
      <c r="J362">
        <v>23.2848434658174</v>
      </c>
      <c r="K362">
        <v>2.88665683963427</v>
      </c>
    </row>
    <row r="363" spans="1:11">
      <c r="A363">
        <v>361</v>
      </c>
      <c r="B363">
        <v>14.2323898638855</v>
      </c>
      <c r="C363">
        <v>1620.1203736</v>
      </c>
      <c r="D363">
        <v>0.420899152571529</v>
      </c>
      <c r="E363">
        <v>139.669903361937</v>
      </c>
      <c r="F363">
        <v>21.9589121891878</v>
      </c>
      <c r="G363">
        <v>2912.79322274767</v>
      </c>
      <c r="H363">
        <v>0.641899650512757</v>
      </c>
      <c r="I363">
        <v>0.521115937910425</v>
      </c>
      <c r="J363">
        <v>23.2985190219576</v>
      </c>
      <c r="K363">
        <v>2.88665683963427</v>
      </c>
    </row>
    <row r="364" spans="1:11">
      <c r="A364">
        <v>362</v>
      </c>
      <c r="B364">
        <v>14.1962411956006</v>
      </c>
      <c r="C364">
        <v>1615.90339745483</v>
      </c>
      <c r="D364">
        <v>0.420818958123088</v>
      </c>
      <c r="E364">
        <v>139.386632660928</v>
      </c>
      <c r="F364">
        <v>22.0159632465763</v>
      </c>
      <c r="G364">
        <v>2920.0703853849</v>
      </c>
      <c r="H364">
        <v>0.641119890185379</v>
      </c>
      <c r="I364">
        <v>0.520483264361806</v>
      </c>
      <c r="J364">
        <v>23.2848646707842</v>
      </c>
      <c r="K364">
        <v>2.88665683963427</v>
      </c>
    </row>
    <row r="365" spans="1:11">
      <c r="A365">
        <v>363</v>
      </c>
      <c r="B365">
        <v>14.2117543471006</v>
      </c>
      <c r="C365">
        <v>1616.4953135759</v>
      </c>
      <c r="D365">
        <v>0.42080686854372</v>
      </c>
      <c r="E365">
        <v>139.434830999303</v>
      </c>
      <c r="F365">
        <v>22.009730714414</v>
      </c>
      <c r="G365">
        <v>2920.58049780511</v>
      </c>
      <c r="H365">
        <v>0.641286885048711</v>
      </c>
      <c r="I365">
        <v>0.520618761958372</v>
      </c>
      <c r="J365">
        <v>23.2847756313498</v>
      </c>
      <c r="K365">
        <v>2.88665683963427</v>
      </c>
    </row>
    <row r="366" spans="1:11">
      <c r="A366">
        <v>364</v>
      </c>
      <c r="B366">
        <v>14.1950128564171</v>
      </c>
      <c r="C366">
        <v>1615.39083707742</v>
      </c>
      <c r="D366">
        <v>0.420820869651762</v>
      </c>
      <c r="E366">
        <v>139.354134124906</v>
      </c>
      <c r="F366">
        <v>22.0234292628655</v>
      </c>
      <c r="G366">
        <v>2921.39297133543</v>
      </c>
      <c r="H366">
        <v>0.64099449761194</v>
      </c>
      <c r="I366">
        <v>0.520381524999238</v>
      </c>
      <c r="J366">
        <v>23.2827473548241</v>
      </c>
      <c r="K366">
        <v>2.88665683963427</v>
      </c>
    </row>
    <row r="367" spans="1:11">
      <c r="A367">
        <v>365</v>
      </c>
      <c r="B367">
        <v>14.1854354405965</v>
      </c>
      <c r="C367">
        <v>1615.20671031799</v>
      </c>
      <c r="D367">
        <v>0.420800656787021</v>
      </c>
      <c r="E367">
        <v>139.332694322046</v>
      </c>
      <c r="F367">
        <v>22.0246564083542</v>
      </c>
      <c r="G367">
        <v>2921.30629363619</v>
      </c>
      <c r="H367">
        <v>0.641010734398667</v>
      </c>
      <c r="I367">
        <v>0.520394698847349</v>
      </c>
      <c r="J367">
        <v>23.2841437295029</v>
      </c>
      <c r="K367">
        <v>2.88665683963427</v>
      </c>
    </row>
    <row r="368" spans="1:11">
      <c r="A368">
        <v>366</v>
      </c>
      <c r="B368">
        <v>14.18117458337</v>
      </c>
      <c r="C368">
        <v>1614.7457667568</v>
      </c>
      <c r="D368">
        <v>0.420844021266128</v>
      </c>
      <c r="E368">
        <v>139.300111750938</v>
      </c>
      <c r="F368">
        <v>22.0310438489572</v>
      </c>
      <c r="G368">
        <v>2922.2164998265</v>
      </c>
      <c r="H368">
        <v>0.640877513597183</v>
      </c>
      <c r="I368">
        <v>0.52028660725172</v>
      </c>
      <c r="J368">
        <v>23.2830212397147</v>
      </c>
      <c r="K368">
        <v>2.88665683963427</v>
      </c>
    </row>
    <row r="369" spans="1:11">
      <c r="A369">
        <v>367</v>
      </c>
      <c r="B369">
        <v>14.1713261154893</v>
      </c>
      <c r="C369">
        <v>1613.71969212</v>
      </c>
      <c r="D369">
        <v>0.42078513597487</v>
      </c>
      <c r="E369">
        <v>139.229788056914</v>
      </c>
      <c r="F369">
        <v>22.0445498975318</v>
      </c>
      <c r="G369">
        <v>2923.88999422084</v>
      </c>
      <c r="H369">
        <v>0.640781414132875</v>
      </c>
      <c r="I369">
        <v>0.520208636666285</v>
      </c>
      <c r="J369">
        <v>23.2799742536513</v>
      </c>
      <c r="K369">
        <v>2.88665683963427</v>
      </c>
    </row>
    <row r="370" spans="1:11">
      <c r="A370">
        <v>368</v>
      </c>
      <c r="B370">
        <v>14.1699404110194</v>
      </c>
      <c r="C370">
        <v>1613.58767446261</v>
      </c>
      <c r="D370">
        <v>0.420757121890731</v>
      </c>
      <c r="E370">
        <v>139.220025452652</v>
      </c>
      <c r="F370">
        <v>22.0463233425634</v>
      </c>
      <c r="G370">
        <v>2924.11695356827</v>
      </c>
      <c r="H370">
        <v>0.640782949638936</v>
      </c>
      <c r="I370">
        <v>0.520209883090934</v>
      </c>
      <c r="J370">
        <v>23.279731001583</v>
      </c>
      <c r="K370">
        <v>2.88665683963427</v>
      </c>
    </row>
    <row r="371" spans="1:11">
      <c r="A371">
        <v>369</v>
      </c>
      <c r="B371">
        <v>14.1693273504955</v>
      </c>
      <c r="C371">
        <v>1613.55156142117</v>
      </c>
      <c r="D371">
        <v>0.420812700228701</v>
      </c>
      <c r="E371">
        <v>139.221699488357</v>
      </c>
      <c r="F371">
        <v>22.0460337155743</v>
      </c>
      <c r="G371">
        <v>2923.3260372762</v>
      </c>
      <c r="H371">
        <v>0.640696088041823</v>
      </c>
      <c r="I371">
        <v>0.520139403796345</v>
      </c>
      <c r="J371">
        <v>23.2788179601674</v>
      </c>
      <c r="K371">
        <v>2.88665683963427</v>
      </c>
    </row>
    <row r="372" spans="1:11">
      <c r="A372">
        <v>370</v>
      </c>
      <c r="B372">
        <v>14.1655514789707</v>
      </c>
      <c r="C372">
        <v>1613.31113702079</v>
      </c>
      <c r="D372">
        <v>0.420797330570088</v>
      </c>
      <c r="E372">
        <v>139.203240420404</v>
      </c>
      <c r="F372">
        <v>22.0491090857788</v>
      </c>
      <c r="G372">
        <v>2923.88084944944</v>
      </c>
      <c r="H372">
        <v>0.640711416307495</v>
      </c>
      <c r="I372">
        <v>0.520151841696248</v>
      </c>
      <c r="J372">
        <v>23.2785383321423</v>
      </c>
      <c r="K372">
        <v>2.88665683963427</v>
      </c>
    </row>
    <row r="373" spans="1:11">
      <c r="A373">
        <v>371</v>
      </c>
      <c r="B373">
        <v>14.1563512084264</v>
      </c>
      <c r="C373">
        <v>1611.89159991335</v>
      </c>
      <c r="D373">
        <v>0.420927729350317</v>
      </c>
      <c r="E373">
        <v>139.108313196922</v>
      </c>
      <c r="F373">
        <v>22.0690931164447</v>
      </c>
      <c r="G373">
        <v>2926.82605852853</v>
      </c>
      <c r="H373">
        <v>0.640290297036001</v>
      </c>
      <c r="I373">
        <v>0.519810157520096</v>
      </c>
      <c r="J373">
        <v>23.2739251119727</v>
      </c>
      <c r="K373">
        <v>2.88665683963427</v>
      </c>
    </row>
    <row r="374" spans="1:11">
      <c r="A374">
        <v>372</v>
      </c>
      <c r="B374">
        <v>14.1532672288662</v>
      </c>
      <c r="C374">
        <v>1611.91836409512</v>
      </c>
      <c r="D374">
        <v>0.420858259851058</v>
      </c>
      <c r="E374">
        <v>139.108152765861</v>
      </c>
      <c r="F374">
        <v>22.068235349418</v>
      </c>
      <c r="G374">
        <v>2926.2867067695</v>
      </c>
      <c r="H374">
        <v>0.640390481976784</v>
      </c>
      <c r="I374">
        <v>0.519891445019068</v>
      </c>
      <c r="J374">
        <v>23.2744208832369</v>
      </c>
      <c r="K374">
        <v>2.88665683963427</v>
      </c>
    </row>
    <row r="375" spans="1:11">
      <c r="A375">
        <v>373</v>
      </c>
      <c r="B375">
        <v>14.1593493322992</v>
      </c>
      <c r="C375">
        <v>1613.03170554046</v>
      </c>
      <c r="D375">
        <v>0.420846059200475</v>
      </c>
      <c r="E375">
        <v>139.182461116704</v>
      </c>
      <c r="F375">
        <v>22.0518222790676</v>
      </c>
      <c r="G375">
        <v>2923.44374802054</v>
      </c>
      <c r="H375">
        <v>0.6406550608971</v>
      </c>
      <c r="I375">
        <v>0.520106115596231</v>
      </c>
      <c r="J375">
        <v>23.2781571626654</v>
      </c>
      <c r="K375">
        <v>2.88665683963427</v>
      </c>
    </row>
    <row r="376" spans="1:11">
      <c r="A376">
        <v>374</v>
      </c>
      <c r="B376">
        <v>14.1587786249227</v>
      </c>
      <c r="C376">
        <v>1613.25503338396</v>
      </c>
      <c r="D376">
        <v>0.420867240480273</v>
      </c>
      <c r="E376">
        <v>139.196198761919</v>
      </c>
      <c r="F376">
        <v>22.0486803981864</v>
      </c>
      <c r="G376">
        <v>2922.90432490538</v>
      </c>
      <c r="H376">
        <v>0.640685318418887</v>
      </c>
      <c r="I376">
        <v>0.520130664820463</v>
      </c>
      <c r="J376">
        <v>23.2792420759834</v>
      </c>
      <c r="K376">
        <v>2.88665683963427</v>
      </c>
    </row>
    <row r="377" spans="1:11">
      <c r="A377">
        <v>375</v>
      </c>
      <c r="B377">
        <v>14.151772844493</v>
      </c>
      <c r="C377">
        <v>1612.36423954475</v>
      </c>
      <c r="D377">
        <v>0.420805176497396</v>
      </c>
      <c r="E377">
        <v>139.136929234043</v>
      </c>
      <c r="F377">
        <v>22.0607583093577</v>
      </c>
      <c r="G377">
        <v>2924.04064613013</v>
      </c>
      <c r="H377">
        <v>0.640492406795938</v>
      </c>
      <c r="I377">
        <v>0.519974141745426</v>
      </c>
      <c r="J377">
        <v>23.2761575936333</v>
      </c>
      <c r="K377">
        <v>2.88665683963427</v>
      </c>
    </row>
    <row r="378" spans="1:11">
      <c r="A378">
        <v>376</v>
      </c>
      <c r="B378">
        <v>14.1567151483416</v>
      </c>
      <c r="C378">
        <v>1612.42629145716</v>
      </c>
      <c r="D378">
        <v>0.420867906792816</v>
      </c>
      <c r="E378">
        <v>139.143806715181</v>
      </c>
      <c r="F378">
        <v>22.0603372542002</v>
      </c>
      <c r="G378">
        <v>2924.87402774313</v>
      </c>
      <c r="H378">
        <v>0.640541776967032</v>
      </c>
      <c r="I378">
        <v>0.520014201254783</v>
      </c>
      <c r="J378">
        <v>23.2757272272298</v>
      </c>
      <c r="K378">
        <v>2.88665683963427</v>
      </c>
    </row>
    <row r="379" spans="1:11">
      <c r="A379">
        <v>377</v>
      </c>
      <c r="B379">
        <v>14.1587777396847</v>
      </c>
      <c r="C379">
        <v>1612.75471578415</v>
      </c>
      <c r="D379">
        <v>0.420913457506213</v>
      </c>
      <c r="E379">
        <v>139.164666429646</v>
      </c>
      <c r="F379">
        <v>22.0556278528991</v>
      </c>
      <c r="G379">
        <v>2924.20979753264</v>
      </c>
      <c r="H379">
        <v>0.640501635234715</v>
      </c>
      <c r="I379">
        <v>0.519981629761222</v>
      </c>
      <c r="J379">
        <v>23.2770770153577</v>
      </c>
      <c r="K379">
        <v>2.88665683963427</v>
      </c>
    </row>
    <row r="380" spans="1:11">
      <c r="A380">
        <v>378</v>
      </c>
      <c r="B380">
        <v>14.1568689699766</v>
      </c>
      <c r="C380">
        <v>1612.67057469547</v>
      </c>
      <c r="D380">
        <v>0.420841240526156</v>
      </c>
      <c r="E380">
        <v>139.160879949149</v>
      </c>
      <c r="F380">
        <v>22.0567666864923</v>
      </c>
      <c r="G380">
        <v>2923.86229476924</v>
      </c>
      <c r="H380">
        <v>0.640546673230296</v>
      </c>
      <c r="I380">
        <v>0.52001817206492</v>
      </c>
      <c r="J380">
        <v>23.2764689087251</v>
      </c>
      <c r="K380">
        <v>2.88665683963427</v>
      </c>
    </row>
    <row r="381" spans="1:11">
      <c r="A381">
        <v>379</v>
      </c>
      <c r="B381">
        <v>14.155885552128</v>
      </c>
      <c r="C381">
        <v>1612.50257525273</v>
      </c>
      <c r="D381">
        <v>0.42063249875621</v>
      </c>
      <c r="E381">
        <v>139.153154464361</v>
      </c>
      <c r="F381">
        <v>22.0594613117071</v>
      </c>
      <c r="G381">
        <v>2923.1818473466</v>
      </c>
      <c r="H381">
        <v>0.64058401218018</v>
      </c>
      <c r="I381">
        <v>0.520048467597503</v>
      </c>
      <c r="J381">
        <v>23.2750544110754</v>
      </c>
      <c r="K381">
        <v>2.88665683963427</v>
      </c>
    </row>
    <row r="382" spans="1:11">
      <c r="A382">
        <v>380</v>
      </c>
      <c r="B382">
        <v>14.1544728113604</v>
      </c>
      <c r="C382">
        <v>1612.54214527837</v>
      </c>
      <c r="D382">
        <v>0.420873250495066</v>
      </c>
      <c r="E382">
        <v>139.151083696715</v>
      </c>
      <c r="F382">
        <v>22.0583620161745</v>
      </c>
      <c r="G382">
        <v>2924.16659527385</v>
      </c>
      <c r="H382">
        <v>0.640531652400494</v>
      </c>
      <c r="I382">
        <v>0.520005984706935</v>
      </c>
      <c r="J382">
        <v>23.2763180906851</v>
      </c>
      <c r="K382">
        <v>2.88665683963427</v>
      </c>
    </row>
    <row r="383" spans="1:11">
      <c r="A383">
        <v>381</v>
      </c>
      <c r="B383">
        <v>14.1605836704678</v>
      </c>
      <c r="C383">
        <v>1613.48034488072</v>
      </c>
      <c r="D383">
        <v>0.42094084478954</v>
      </c>
      <c r="E383">
        <v>139.20861885079</v>
      </c>
      <c r="F383">
        <v>22.0455863481696</v>
      </c>
      <c r="G383">
        <v>2923.0982271216</v>
      </c>
      <c r="H383">
        <v>0.640758513174809</v>
      </c>
      <c r="I383">
        <v>0.52019005419003</v>
      </c>
      <c r="J383">
        <v>23.2805075409356</v>
      </c>
      <c r="K383">
        <v>2.88665683963427</v>
      </c>
    </row>
    <row r="384" spans="1:11">
      <c r="A384">
        <v>382</v>
      </c>
      <c r="B384">
        <v>14.1552017612577</v>
      </c>
      <c r="C384">
        <v>1612.29983070965</v>
      </c>
      <c r="D384">
        <v>0.420824739366196</v>
      </c>
      <c r="E384">
        <v>139.136561404128</v>
      </c>
      <c r="F384">
        <v>22.0620455359322</v>
      </c>
      <c r="G384">
        <v>2924.71940915856</v>
      </c>
      <c r="H384">
        <v>0.640493882428225</v>
      </c>
      <c r="I384">
        <v>0.519975339956182</v>
      </c>
      <c r="J384">
        <v>23.2750484313694</v>
      </c>
      <c r="K384">
        <v>2.88665683963427</v>
      </c>
    </row>
    <row r="385" spans="1:11">
      <c r="A385">
        <v>383</v>
      </c>
      <c r="B385">
        <v>14.1482564544073</v>
      </c>
      <c r="C385">
        <v>1612.01723110234</v>
      </c>
      <c r="D385">
        <v>0.420834150012962</v>
      </c>
      <c r="E385">
        <v>139.116320246373</v>
      </c>
      <c r="F385">
        <v>22.0654214931381</v>
      </c>
      <c r="G385">
        <v>2924.15836145962</v>
      </c>
      <c r="H385">
        <v>0.640416129566355</v>
      </c>
      <c r="I385">
        <v>0.519912251877647</v>
      </c>
      <c r="J385">
        <v>23.2745629846894</v>
      </c>
      <c r="K385">
        <v>2.88665683963427</v>
      </c>
    </row>
    <row r="386" spans="1:11">
      <c r="A386">
        <v>384</v>
      </c>
      <c r="B386">
        <v>14.1525316798252</v>
      </c>
      <c r="C386">
        <v>1612.26290920631</v>
      </c>
      <c r="D386">
        <v>0.420814545141988</v>
      </c>
      <c r="E386">
        <v>139.135242377736</v>
      </c>
      <c r="F386">
        <v>22.0616592483948</v>
      </c>
      <c r="G386">
        <v>2923.72882248582</v>
      </c>
      <c r="H386">
        <v>0.640482477411242</v>
      </c>
      <c r="I386">
        <v>0.519966084950866</v>
      </c>
      <c r="J386">
        <v>23.2747645146834</v>
      </c>
      <c r="K386">
        <v>2.88665683963427</v>
      </c>
    </row>
    <row r="387" spans="1:11">
      <c r="A387">
        <v>385</v>
      </c>
      <c r="B387">
        <v>14.1512965838404</v>
      </c>
      <c r="C387">
        <v>1612.51818964732</v>
      </c>
      <c r="D387">
        <v>0.420853235216541</v>
      </c>
      <c r="E387">
        <v>139.150691195759</v>
      </c>
      <c r="F387">
        <v>22.0572847843111</v>
      </c>
      <c r="G387">
        <v>2923.28252793062</v>
      </c>
      <c r="H387">
        <v>0.640521082189818</v>
      </c>
      <c r="I387">
        <v>0.519997406593629</v>
      </c>
      <c r="J387">
        <v>23.2761531173894</v>
      </c>
      <c r="K387">
        <v>2.88665683963427</v>
      </c>
    </row>
    <row r="388" spans="1:11">
      <c r="A388">
        <v>386</v>
      </c>
      <c r="B388">
        <v>14.1630553981353</v>
      </c>
      <c r="C388">
        <v>1613.60092501074</v>
      </c>
      <c r="D388">
        <v>0.420876819774608</v>
      </c>
      <c r="E388">
        <v>139.223411598555</v>
      </c>
      <c r="F388">
        <v>22.0443888126605</v>
      </c>
      <c r="G388">
        <v>2921.32712637084</v>
      </c>
      <c r="H388">
        <v>0.640613932927158</v>
      </c>
      <c r="I388">
        <v>0.520072741829777</v>
      </c>
      <c r="J388">
        <v>23.279565807668</v>
      </c>
      <c r="K388">
        <v>2.88665683963427</v>
      </c>
    </row>
    <row r="389" spans="1:11">
      <c r="A389">
        <v>387</v>
      </c>
      <c r="B389">
        <v>14.1790324038094</v>
      </c>
      <c r="C389">
        <v>1615.52288908101</v>
      </c>
      <c r="D389">
        <v>0.420942726637832</v>
      </c>
      <c r="E389">
        <v>139.353774798424</v>
      </c>
      <c r="F389">
        <v>22.017423769053</v>
      </c>
      <c r="G389">
        <v>2917.90451278698</v>
      </c>
      <c r="H389">
        <v>0.641022140086101</v>
      </c>
      <c r="I389">
        <v>0.52040394888041</v>
      </c>
      <c r="J389">
        <v>23.2855471743003</v>
      </c>
      <c r="K389">
        <v>2.88665683963427</v>
      </c>
    </row>
    <row r="390" spans="1:11">
      <c r="A390">
        <v>388</v>
      </c>
      <c r="B390">
        <v>14.1837900155817</v>
      </c>
      <c r="C390">
        <v>1616.11622691946</v>
      </c>
      <c r="D390">
        <v>0.420965263444208</v>
      </c>
      <c r="E390">
        <v>139.393070312442</v>
      </c>
      <c r="F390">
        <v>22.0098301386303</v>
      </c>
      <c r="G390">
        <v>2917.01412469817</v>
      </c>
      <c r="H390">
        <v>0.641116634066845</v>
      </c>
      <c r="I390">
        <v>0.520480618195023</v>
      </c>
      <c r="J390">
        <v>23.2876004960864</v>
      </c>
      <c r="K390">
        <v>2.88665683963427</v>
      </c>
    </row>
    <row r="391" spans="1:11">
      <c r="A391">
        <v>389</v>
      </c>
      <c r="B391">
        <v>14.1875983691339</v>
      </c>
      <c r="C391">
        <v>1614.91963056753</v>
      </c>
      <c r="D391">
        <v>0.420882704929876</v>
      </c>
      <c r="E391">
        <v>139.324801838381</v>
      </c>
      <c r="F391">
        <v>22.0270157852795</v>
      </c>
      <c r="G391">
        <v>2920.69376657621</v>
      </c>
      <c r="H391">
        <v>0.641037417419437</v>
      </c>
      <c r="I391">
        <v>0.520416349336358</v>
      </c>
      <c r="J391">
        <v>23.2808268474145</v>
      </c>
      <c r="K391">
        <v>2.88665683963427</v>
      </c>
    </row>
    <row r="392" spans="1:11">
      <c r="A392">
        <v>390</v>
      </c>
      <c r="B392">
        <v>14.1882402487034</v>
      </c>
      <c r="C392">
        <v>1614.68175217722</v>
      </c>
      <c r="D392">
        <v>0.420918043850454</v>
      </c>
      <c r="E392">
        <v>139.311485121874</v>
      </c>
      <c r="F392">
        <v>22.0305041329575</v>
      </c>
      <c r="G392">
        <v>2921.2075183952</v>
      </c>
      <c r="H392">
        <v>0.640905295414837</v>
      </c>
      <c r="I392">
        <v>0.52030914855652</v>
      </c>
      <c r="J392">
        <v>23.2794759212668</v>
      </c>
      <c r="K392">
        <v>2.88665683963427</v>
      </c>
    </row>
    <row r="393" spans="1:11">
      <c r="A393">
        <v>391</v>
      </c>
      <c r="B393">
        <v>14.179338256894</v>
      </c>
      <c r="C393">
        <v>1613.55736361227</v>
      </c>
      <c r="D393">
        <v>0.420830703948314</v>
      </c>
      <c r="E393">
        <v>139.233376324561</v>
      </c>
      <c r="F393">
        <v>22.0461551443047</v>
      </c>
      <c r="G393">
        <v>2923.9560080027</v>
      </c>
      <c r="H393">
        <v>0.640875701061783</v>
      </c>
      <c r="I393">
        <v>0.520285140723326</v>
      </c>
      <c r="J393">
        <v>23.2762891049039</v>
      </c>
      <c r="K393">
        <v>2.88665683963427</v>
      </c>
    </row>
    <row r="394" spans="1:11">
      <c r="A394">
        <v>392</v>
      </c>
      <c r="B394">
        <v>14.1944229897729</v>
      </c>
      <c r="C394">
        <v>1615.48777280389</v>
      </c>
      <c r="D394">
        <v>0.420859882230809</v>
      </c>
      <c r="E394">
        <v>139.366693877793</v>
      </c>
      <c r="F394">
        <v>22.0194998882946</v>
      </c>
      <c r="G394">
        <v>2919.61108847288</v>
      </c>
      <c r="H394">
        <v>0.641167580314926</v>
      </c>
      <c r="I394">
        <v>0.5205219596681</v>
      </c>
      <c r="J394">
        <v>23.2818502661655</v>
      </c>
      <c r="K394">
        <v>2.88665683963427</v>
      </c>
    </row>
    <row r="395" spans="1:11">
      <c r="A395">
        <v>393</v>
      </c>
      <c r="B395">
        <v>14.1937084426007</v>
      </c>
      <c r="C395">
        <v>1615.07316926637</v>
      </c>
      <c r="D395">
        <v>0.420940430119941</v>
      </c>
      <c r="E395">
        <v>139.341619635321</v>
      </c>
      <c r="F395">
        <v>22.0256919354549</v>
      </c>
      <c r="G395">
        <v>2920.38140652475</v>
      </c>
      <c r="H395">
        <v>0.64101901091405</v>
      </c>
      <c r="I395">
        <v>0.520401414623666</v>
      </c>
      <c r="J395">
        <v>23.2799406501077</v>
      </c>
      <c r="K395">
        <v>2.88665683963427</v>
      </c>
    </row>
    <row r="396" spans="1:11">
      <c r="A396">
        <v>394</v>
      </c>
      <c r="B396">
        <v>14.1873203136277</v>
      </c>
      <c r="C396">
        <v>1614.73332965731</v>
      </c>
      <c r="D396">
        <v>0.420848482649842</v>
      </c>
      <c r="E396">
        <v>139.314402012301</v>
      </c>
      <c r="F396">
        <v>22.0295830876428</v>
      </c>
      <c r="G396">
        <v>2920.92772012713</v>
      </c>
      <c r="H396">
        <v>0.641054171170201</v>
      </c>
      <c r="I396">
        <v>0.520429943678315</v>
      </c>
      <c r="J396">
        <v>23.2797534541051</v>
      </c>
      <c r="K396">
        <v>2.88665683963427</v>
      </c>
    </row>
    <row r="397" spans="1:11">
      <c r="A397">
        <v>395</v>
      </c>
      <c r="B397">
        <v>14.1930445036049</v>
      </c>
      <c r="C397">
        <v>1615.32585160506</v>
      </c>
      <c r="D397">
        <v>0.420812473020556</v>
      </c>
      <c r="E397">
        <v>139.355451828961</v>
      </c>
      <c r="F397">
        <v>22.0214933047385</v>
      </c>
      <c r="G397">
        <v>2919.74849612876</v>
      </c>
      <c r="H397">
        <v>0.641198927764394</v>
      </c>
      <c r="I397">
        <v>0.5205473951544</v>
      </c>
      <c r="J397">
        <v>23.2813849981079</v>
      </c>
      <c r="K397">
        <v>2.88665683963427</v>
      </c>
    </row>
    <row r="398" spans="1:11">
      <c r="A398">
        <v>396</v>
      </c>
      <c r="B398">
        <v>14.1963044105858</v>
      </c>
      <c r="C398">
        <v>1615.62828480948</v>
      </c>
      <c r="D398">
        <v>0.420850308781201</v>
      </c>
      <c r="E398">
        <v>139.375145531786</v>
      </c>
      <c r="F398">
        <v>22.0180291873984</v>
      </c>
      <c r="G398">
        <v>2919.74702005473</v>
      </c>
      <c r="H398">
        <v>0.641205149175019</v>
      </c>
      <c r="I398">
        <v>0.520552442570636</v>
      </c>
      <c r="J398">
        <v>23.2824783415879</v>
      </c>
      <c r="K398">
        <v>2.88665683963427</v>
      </c>
    </row>
    <row r="399" spans="1:11">
      <c r="A399">
        <v>397</v>
      </c>
      <c r="B399">
        <v>14.188114526008</v>
      </c>
      <c r="C399">
        <v>1615.03543932391</v>
      </c>
      <c r="D399">
        <v>0.420817123004787</v>
      </c>
      <c r="E399">
        <v>139.3305655313</v>
      </c>
      <c r="F399">
        <v>22.0256942485696</v>
      </c>
      <c r="G399">
        <v>2921.14021370999</v>
      </c>
      <c r="H399">
        <v>0.641270154109228</v>
      </c>
      <c r="I399">
        <v>0.520605188711696</v>
      </c>
      <c r="J399">
        <v>23.2815439212738</v>
      </c>
      <c r="K399">
        <v>2.88665683963427</v>
      </c>
    </row>
    <row r="400" spans="1:11">
      <c r="A400">
        <v>398</v>
      </c>
      <c r="B400">
        <v>14.2013672428755</v>
      </c>
      <c r="C400">
        <v>1616.41921128908</v>
      </c>
      <c r="D400">
        <v>0.420773402193404</v>
      </c>
      <c r="E400">
        <v>139.428504679222</v>
      </c>
      <c r="F400">
        <v>22.0069257025284</v>
      </c>
      <c r="G400">
        <v>2917.92743993561</v>
      </c>
      <c r="H400">
        <v>0.641429592648141</v>
      </c>
      <c r="I400">
        <v>0.520734549386338</v>
      </c>
      <c r="J400">
        <v>23.2849417604983</v>
      </c>
      <c r="K400">
        <v>2.88665683963427</v>
      </c>
    </row>
    <row r="401" spans="1:11">
      <c r="A401">
        <v>399</v>
      </c>
      <c r="B401">
        <v>14.208834981228</v>
      </c>
      <c r="C401">
        <v>1616.32915863659</v>
      </c>
      <c r="D401">
        <v>0.420936097791889</v>
      </c>
      <c r="E401">
        <v>139.427828435609</v>
      </c>
      <c r="F401">
        <v>22.0090844676933</v>
      </c>
      <c r="G401">
        <v>2919.22841530918</v>
      </c>
      <c r="H401">
        <v>0.641246691793298</v>
      </c>
      <c r="I401">
        <v>0.520586148898822</v>
      </c>
      <c r="J401">
        <v>23.2834932748501</v>
      </c>
      <c r="K401">
        <v>2.88665683963427</v>
      </c>
    </row>
    <row r="402" spans="1:11">
      <c r="A402">
        <v>400</v>
      </c>
      <c r="B402">
        <v>14.1995842507005</v>
      </c>
      <c r="C402">
        <v>1616.21417190247</v>
      </c>
      <c r="D402">
        <v>0.420847812551463</v>
      </c>
      <c r="E402">
        <v>139.414163146108</v>
      </c>
      <c r="F402">
        <v>22.0094521309762</v>
      </c>
      <c r="G402">
        <v>2918.29197393599</v>
      </c>
      <c r="H402">
        <v>0.641336061461236</v>
      </c>
      <c r="I402">
        <v>0.520658660485002</v>
      </c>
      <c r="J402">
        <v>23.2844611217102</v>
      </c>
      <c r="K402">
        <v>2.88665683963427</v>
      </c>
    </row>
    <row r="403" spans="1:11">
      <c r="A403">
        <v>401</v>
      </c>
      <c r="B403">
        <v>14.1979187262847</v>
      </c>
      <c r="C403">
        <v>1615.75101318355</v>
      </c>
      <c r="D403">
        <v>0.420895264906321</v>
      </c>
      <c r="E403">
        <v>139.382698910718</v>
      </c>
      <c r="F403">
        <v>22.0164743742373</v>
      </c>
      <c r="G403">
        <v>2919.80815508017</v>
      </c>
      <c r="H403">
        <v>0.641156213073717</v>
      </c>
      <c r="I403">
        <v>0.520512736569012</v>
      </c>
      <c r="J403">
        <v>23.2830276826353</v>
      </c>
      <c r="K403">
        <v>2.88665683963427</v>
      </c>
    </row>
    <row r="404" spans="1:11">
      <c r="A404">
        <v>402</v>
      </c>
      <c r="B404">
        <v>14.2000773449098</v>
      </c>
      <c r="C404">
        <v>1615.9153002255</v>
      </c>
      <c r="D404">
        <v>0.420844659990224</v>
      </c>
      <c r="E404">
        <v>139.395293360178</v>
      </c>
      <c r="F404">
        <v>22.0142642430298</v>
      </c>
      <c r="G404">
        <v>2919.46150222994</v>
      </c>
      <c r="H404">
        <v>0.64128631358465</v>
      </c>
      <c r="I404">
        <v>0.520618297702943</v>
      </c>
      <c r="J404">
        <v>23.2831950389861</v>
      </c>
      <c r="K404">
        <v>2.88665683963427</v>
      </c>
    </row>
    <row r="405" spans="1:11">
      <c r="A405">
        <v>403</v>
      </c>
      <c r="B405">
        <v>14.1929644726408</v>
      </c>
      <c r="C405">
        <v>1615.18165866236</v>
      </c>
      <c r="D405">
        <v>0.42063643451451</v>
      </c>
      <c r="E405">
        <v>139.348772427337</v>
      </c>
      <c r="F405">
        <v>22.0245658323174</v>
      </c>
      <c r="G405">
        <v>2919.55912474128</v>
      </c>
      <c r="H405">
        <v>0.641205937732823</v>
      </c>
      <c r="I405">
        <v>0.520553082501736</v>
      </c>
      <c r="J405">
        <v>23.2801389481041</v>
      </c>
      <c r="K405">
        <v>2.88665683963427</v>
      </c>
    </row>
    <row r="406" spans="1:11">
      <c r="A406">
        <v>404</v>
      </c>
      <c r="B406">
        <v>14.1944832791717</v>
      </c>
      <c r="C406">
        <v>1615.29307593059</v>
      </c>
      <c r="D406">
        <v>0.420809487116237</v>
      </c>
      <c r="E406">
        <v>139.355504841177</v>
      </c>
      <c r="F406">
        <v>22.0226317658988</v>
      </c>
      <c r="G406">
        <v>2920.02583634293</v>
      </c>
      <c r="H406">
        <v>0.641110481445187</v>
      </c>
      <c r="I406">
        <v>0.520475631123504</v>
      </c>
      <c r="J406">
        <v>23.2808113525866</v>
      </c>
      <c r="K406">
        <v>2.88665683963427</v>
      </c>
    </row>
    <row r="407" spans="1:11">
      <c r="A407">
        <v>405</v>
      </c>
      <c r="B407">
        <v>14.1960282146066</v>
      </c>
      <c r="C407">
        <v>1616.20783915445</v>
      </c>
      <c r="D407">
        <v>0.420918507741684</v>
      </c>
      <c r="E407">
        <v>139.409728943112</v>
      </c>
      <c r="F407">
        <v>22.0100389632716</v>
      </c>
      <c r="G407">
        <v>2918.79367049483</v>
      </c>
      <c r="H407">
        <v>0.641338768076076</v>
      </c>
      <c r="I407">
        <v>0.520660856603966</v>
      </c>
      <c r="J407">
        <v>23.2854264812131</v>
      </c>
      <c r="K407">
        <v>2.88665683963427</v>
      </c>
    </row>
    <row r="408" spans="1:11">
      <c r="A408">
        <v>406</v>
      </c>
      <c r="B408">
        <v>14.2022631523919</v>
      </c>
      <c r="C408">
        <v>1616.51287852507</v>
      </c>
      <c r="D408">
        <v>0.420828460194549</v>
      </c>
      <c r="E408">
        <v>139.434614256338</v>
      </c>
      <c r="F408">
        <v>22.0057725576555</v>
      </c>
      <c r="G408">
        <v>2917.80146320853</v>
      </c>
      <c r="H408">
        <v>0.641371021833386</v>
      </c>
      <c r="I408">
        <v>0.520687025722364</v>
      </c>
      <c r="J408">
        <v>23.2853617393018</v>
      </c>
      <c r="K408">
        <v>2.88665683963427</v>
      </c>
    </row>
    <row r="409" spans="1:11">
      <c r="A409">
        <v>407</v>
      </c>
      <c r="B409">
        <v>14.1851831726526</v>
      </c>
      <c r="C409">
        <v>1614.7587486691</v>
      </c>
      <c r="D409">
        <v>0.420839546390461</v>
      </c>
      <c r="E409">
        <v>139.30851571876</v>
      </c>
      <c r="F409">
        <v>22.0298377163458</v>
      </c>
      <c r="G409">
        <v>2921.49342824055</v>
      </c>
      <c r="H409">
        <v>0.641079215784405</v>
      </c>
      <c r="I409">
        <v>0.520450265410125</v>
      </c>
      <c r="J409">
        <v>23.2814153491175</v>
      </c>
      <c r="K409">
        <v>2.88665683963427</v>
      </c>
    </row>
    <row r="410" spans="1:11">
      <c r="A410">
        <v>408</v>
      </c>
      <c r="B410">
        <v>14.1989284010963</v>
      </c>
      <c r="C410">
        <v>1616.09828278921</v>
      </c>
      <c r="D410">
        <v>0.420823546371535</v>
      </c>
      <c r="E410">
        <v>139.40697230861</v>
      </c>
      <c r="F410">
        <v>22.011405255059</v>
      </c>
      <c r="G410">
        <v>2918.5334770704</v>
      </c>
      <c r="H410">
        <v>0.64128250013014</v>
      </c>
      <c r="I410">
        <v>0.520615201815345</v>
      </c>
      <c r="J410">
        <v>23.2840262853317</v>
      </c>
      <c r="K410">
        <v>2.88665683963427</v>
      </c>
    </row>
    <row r="411" spans="1:11">
      <c r="A411">
        <v>409</v>
      </c>
      <c r="B411">
        <v>14.1954956415046</v>
      </c>
      <c r="C411">
        <v>1615.35674685571</v>
      </c>
      <c r="D411">
        <v>0.420855121836222</v>
      </c>
      <c r="E411">
        <v>139.359179266234</v>
      </c>
      <c r="F411">
        <v>22.0221246369023</v>
      </c>
      <c r="G411">
        <v>2919.96201349215</v>
      </c>
      <c r="H411">
        <v>0.641062783560575</v>
      </c>
      <c r="I411">
        <v>0.520436929906368</v>
      </c>
      <c r="J411">
        <v>23.2811777581596</v>
      </c>
      <c r="K411">
        <v>2.88665683963427</v>
      </c>
    </row>
    <row r="412" spans="1:11">
      <c r="A412">
        <v>410</v>
      </c>
      <c r="B412">
        <v>14.1946471545849</v>
      </c>
      <c r="C412">
        <v>1615.69698636609</v>
      </c>
      <c r="D412">
        <v>0.420873067554735</v>
      </c>
      <c r="E412">
        <v>139.378825946967</v>
      </c>
      <c r="F412">
        <v>22.0168340812089</v>
      </c>
      <c r="G412">
        <v>2919.43809342303</v>
      </c>
      <c r="H412">
        <v>0.641212382852526</v>
      </c>
      <c r="I412">
        <v>0.520558311066069</v>
      </c>
      <c r="J412">
        <v>23.282974954863</v>
      </c>
      <c r="K412">
        <v>2.88665683963427</v>
      </c>
    </row>
    <row r="413" spans="1:11">
      <c r="A413">
        <v>411</v>
      </c>
      <c r="B413">
        <v>14.19600651497</v>
      </c>
      <c r="C413">
        <v>1615.55852456864</v>
      </c>
      <c r="D413">
        <v>0.42085681996368</v>
      </c>
      <c r="E413">
        <v>139.370006061204</v>
      </c>
      <c r="F413">
        <v>22.0192197786483</v>
      </c>
      <c r="G413">
        <v>2919.94340207822</v>
      </c>
      <c r="H413">
        <v>0.641195125416891</v>
      </c>
      <c r="I413">
        <v>0.520544309946802</v>
      </c>
      <c r="J413">
        <v>23.2823300009851</v>
      </c>
      <c r="K413">
        <v>2.88665683963427</v>
      </c>
    </row>
    <row r="414" spans="1:11">
      <c r="A414">
        <v>412</v>
      </c>
      <c r="B414">
        <v>14.1974769287353</v>
      </c>
      <c r="C414">
        <v>1615.73686529942</v>
      </c>
      <c r="D414">
        <v>0.420882454250118</v>
      </c>
      <c r="E414">
        <v>139.382004442786</v>
      </c>
      <c r="F414">
        <v>22.0162246580922</v>
      </c>
      <c r="G414">
        <v>2919.90757945473</v>
      </c>
      <c r="H414">
        <v>0.641262121749454</v>
      </c>
      <c r="I414">
        <v>0.520598669365216</v>
      </c>
      <c r="J414">
        <v>23.2829362140093</v>
      </c>
      <c r="K414">
        <v>2.88665683963427</v>
      </c>
    </row>
    <row r="415" spans="1:11">
      <c r="A415">
        <v>413</v>
      </c>
      <c r="B415">
        <v>14.1960604787531</v>
      </c>
      <c r="C415">
        <v>1615.6817476721</v>
      </c>
      <c r="D415">
        <v>0.420883772443254</v>
      </c>
      <c r="E415">
        <v>139.378137697274</v>
      </c>
      <c r="F415">
        <v>22.016829499084</v>
      </c>
      <c r="G415">
        <v>2919.75636461911</v>
      </c>
      <c r="H415">
        <v>0.641246899864168</v>
      </c>
      <c r="I415">
        <v>0.520586318404355</v>
      </c>
      <c r="J415">
        <v>23.2828295495539</v>
      </c>
      <c r="K415">
        <v>2.88665683963427</v>
      </c>
    </row>
    <row r="416" spans="1:11">
      <c r="A416">
        <v>414</v>
      </c>
      <c r="B416">
        <v>14.2020818262653</v>
      </c>
      <c r="C416">
        <v>1615.92063623034</v>
      </c>
      <c r="D416">
        <v>0.420865129514185</v>
      </c>
      <c r="E416">
        <v>139.396882588872</v>
      </c>
      <c r="F416">
        <v>22.0134315706082</v>
      </c>
      <c r="G416">
        <v>2919.83044571649</v>
      </c>
      <c r="H416">
        <v>0.641336499568018</v>
      </c>
      <c r="I416">
        <v>0.520659018428486</v>
      </c>
      <c r="J416">
        <v>23.2828749029594</v>
      </c>
      <c r="K416">
        <v>2.88665683963427</v>
      </c>
    </row>
    <row r="417" spans="1:11">
      <c r="A417">
        <v>415</v>
      </c>
      <c r="B417">
        <v>14.2075278552096</v>
      </c>
      <c r="C417">
        <v>1616.83763962403</v>
      </c>
      <c r="D417">
        <v>0.420913608785356</v>
      </c>
      <c r="E417">
        <v>139.456476267289</v>
      </c>
      <c r="F417">
        <v>22.0015022954634</v>
      </c>
      <c r="G417">
        <v>2917.93940733288</v>
      </c>
      <c r="H417">
        <v>0.641417909642361</v>
      </c>
      <c r="I417">
        <v>0.520725070078108</v>
      </c>
      <c r="J417">
        <v>23.2863960286426</v>
      </c>
      <c r="K417">
        <v>2.88665683963427</v>
      </c>
    </row>
    <row r="418" spans="1:11">
      <c r="A418">
        <v>416</v>
      </c>
      <c r="B418">
        <v>14.188638524847</v>
      </c>
      <c r="C418">
        <v>1614.59986939025</v>
      </c>
      <c r="D418">
        <v>0.420850133940444</v>
      </c>
      <c r="E418">
        <v>139.305081789777</v>
      </c>
      <c r="F418">
        <v>22.0321112912819</v>
      </c>
      <c r="G418">
        <v>2922.14749493515</v>
      </c>
      <c r="H418">
        <v>0.641054682639246</v>
      </c>
      <c r="I418">
        <v>0.520430360236946</v>
      </c>
      <c r="J418">
        <v>23.2793245923517</v>
      </c>
      <c r="K418">
        <v>2.88665683963427</v>
      </c>
    </row>
    <row r="419" spans="1:11">
      <c r="A419">
        <v>417</v>
      </c>
      <c r="B419">
        <v>14.200445866638</v>
      </c>
      <c r="C419">
        <v>1616.14423464708</v>
      </c>
      <c r="D419">
        <v>0.420899980578235</v>
      </c>
      <c r="E419">
        <v>139.409553657889</v>
      </c>
      <c r="F419">
        <v>22.0106882316267</v>
      </c>
      <c r="G419">
        <v>2919.0374498654</v>
      </c>
      <c r="H419">
        <v>0.641308188239506</v>
      </c>
      <c r="I419">
        <v>0.520636045539343</v>
      </c>
      <c r="J419">
        <v>23.2842415842995</v>
      </c>
      <c r="K419">
        <v>2.88665683963427</v>
      </c>
    </row>
    <row r="420" spans="1:11">
      <c r="A420">
        <v>418</v>
      </c>
      <c r="B420">
        <v>14.1981094572061</v>
      </c>
      <c r="C420">
        <v>1615.69458600164</v>
      </c>
      <c r="D420">
        <v>0.420887219784676</v>
      </c>
      <c r="E420">
        <v>139.378371459975</v>
      </c>
      <c r="F420">
        <v>22.0174087862486</v>
      </c>
      <c r="G420">
        <v>2920.56290907227</v>
      </c>
      <c r="H420">
        <v>0.641294307726396</v>
      </c>
      <c r="I420">
        <v>0.520624785497115</v>
      </c>
      <c r="J420">
        <v>23.2829198026177</v>
      </c>
      <c r="K420">
        <v>2.88665683963427</v>
      </c>
    </row>
    <row r="421" spans="1:11">
      <c r="A421">
        <v>419</v>
      </c>
      <c r="B421">
        <v>14.1950901418008</v>
      </c>
      <c r="C421">
        <v>1615.85720521428</v>
      </c>
      <c r="D421">
        <v>0.420898287463438</v>
      </c>
      <c r="E421">
        <v>139.387005682392</v>
      </c>
      <c r="F421">
        <v>22.0142691034694</v>
      </c>
      <c r="G421">
        <v>2919.34276596666</v>
      </c>
      <c r="H421">
        <v>0.641258798657888</v>
      </c>
      <c r="I421">
        <v>0.520595972063578</v>
      </c>
      <c r="J421">
        <v>23.2840526956696</v>
      </c>
      <c r="K421">
        <v>2.88665683963427</v>
      </c>
    </row>
    <row r="422" spans="1:11">
      <c r="A422">
        <v>420</v>
      </c>
      <c r="B422">
        <v>14.1917990179957</v>
      </c>
      <c r="C422">
        <v>1615.83047041692</v>
      </c>
      <c r="D422">
        <v>0.42088367075122</v>
      </c>
      <c r="E422">
        <v>139.382306656931</v>
      </c>
      <c r="F422">
        <v>22.0141857146043</v>
      </c>
      <c r="G422">
        <v>2919.05768451114</v>
      </c>
      <c r="H422">
        <v>0.641285069400651</v>
      </c>
      <c r="I422">
        <v>0.520617287345545</v>
      </c>
      <c r="J422">
        <v>23.2846197136864</v>
      </c>
      <c r="K422">
        <v>2.88665683963427</v>
      </c>
    </row>
    <row r="423" spans="1:11">
      <c r="A423">
        <v>421</v>
      </c>
      <c r="B423">
        <v>14.1919513309774</v>
      </c>
      <c r="C423">
        <v>1615.8002524503</v>
      </c>
      <c r="D423">
        <v>0.420899858055909</v>
      </c>
      <c r="E423">
        <v>139.381029963315</v>
      </c>
      <c r="F423">
        <v>22.0146818408505</v>
      </c>
      <c r="G423">
        <v>2919.05814759017</v>
      </c>
      <c r="H423">
        <v>0.641266552828443</v>
      </c>
      <c r="I423">
        <v>0.520602263391829</v>
      </c>
      <c r="J423">
        <v>23.2843715612414</v>
      </c>
      <c r="K423">
        <v>2.88665683963427</v>
      </c>
    </row>
    <row r="424" spans="1:11">
      <c r="A424">
        <v>422</v>
      </c>
      <c r="B424">
        <v>14.1943876547672</v>
      </c>
      <c r="C424">
        <v>1615.67706097134</v>
      </c>
      <c r="D424">
        <v>0.420944193020686</v>
      </c>
      <c r="E424">
        <v>139.37488797064</v>
      </c>
      <c r="F424">
        <v>22.0166989091312</v>
      </c>
      <c r="G424">
        <v>2919.83202084486</v>
      </c>
      <c r="H424">
        <v>0.641223748293301</v>
      </c>
      <c r="I424">
        <v>0.5205675338142</v>
      </c>
      <c r="J424">
        <v>23.283453260313</v>
      </c>
      <c r="K424">
        <v>2.88665683963427</v>
      </c>
    </row>
    <row r="425" spans="1:11">
      <c r="A425">
        <v>423</v>
      </c>
      <c r="B425">
        <v>14.1920184551041</v>
      </c>
      <c r="C425">
        <v>1615.83016861092</v>
      </c>
      <c r="D425">
        <v>0.420907845020418</v>
      </c>
      <c r="E425">
        <v>139.382409840633</v>
      </c>
      <c r="F425">
        <v>22.0142348081881</v>
      </c>
      <c r="G425">
        <v>2919.10368827077</v>
      </c>
      <c r="H425">
        <v>0.641274287149424</v>
      </c>
      <c r="I425">
        <v>0.520608538930953</v>
      </c>
      <c r="J425">
        <v>23.2845906705244</v>
      </c>
      <c r="K425">
        <v>2.88665683963427</v>
      </c>
    </row>
    <row r="426" spans="1:11">
      <c r="A426">
        <v>424</v>
      </c>
      <c r="B426">
        <v>14.1894050731421</v>
      </c>
      <c r="C426">
        <v>1615.34203855935</v>
      </c>
      <c r="D426">
        <v>0.420915278633289</v>
      </c>
      <c r="E426">
        <v>139.35067031092</v>
      </c>
      <c r="F426">
        <v>22.021122121187</v>
      </c>
      <c r="G426">
        <v>2920.09310271976</v>
      </c>
      <c r="H426">
        <v>0.64115065410634</v>
      </c>
      <c r="I426">
        <v>0.520508226699071</v>
      </c>
      <c r="J426">
        <v>23.2827841883797</v>
      </c>
      <c r="K426">
        <v>2.88665683963427</v>
      </c>
    </row>
    <row r="427" spans="1:11">
      <c r="A427">
        <v>425</v>
      </c>
      <c r="B427">
        <v>14.1879788560856</v>
      </c>
      <c r="C427">
        <v>1615.11934837977</v>
      </c>
      <c r="D427">
        <v>0.420900097038912</v>
      </c>
      <c r="E427">
        <v>139.335356521187</v>
      </c>
      <c r="F427">
        <v>22.0241662478817</v>
      </c>
      <c r="G427">
        <v>2920.50366242402</v>
      </c>
      <c r="H427">
        <v>0.641109424739791</v>
      </c>
      <c r="I427">
        <v>0.520474774700887</v>
      </c>
      <c r="J427">
        <v>23.282111454469</v>
      </c>
      <c r="K427">
        <v>2.88665683963427</v>
      </c>
    </row>
    <row r="428" spans="1:11">
      <c r="A428">
        <v>426</v>
      </c>
      <c r="B428">
        <v>14.1826554585454</v>
      </c>
      <c r="C428">
        <v>1614.83523810088</v>
      </c>
      <c r="D428">
        <v>0.420936551681317</v>
      </c>
      <c r="E428">
        <v>139.312029401732</v>
      </c>
      <c r="F428">
        <v>22.0280207178707</v>
      </c>
      <c r="G428">
        <v>2921.32316819481</v>
      </c>
      <c r="H428">
        <v>0.641095723460024</v>
      </c>
      <c r="I428">
        <v>0.520463658716765</v>
      </c>
      <c r="J428">
        <v>23.2821401363652</v>
      </c>
      <c r="K428">
        <v>2.88665683963427</v>
      </c>
    </row>
    <row r="429" spans="1:11">
      <c r="A429">
        <v>427</v>
      </c>
      <c r="B429">
        <v>14.1814186077308</v>
      </c>
      <c r="C429">
        <v>1614.76457806927</v>
      </c>
      <c r="D429">
        <v>0.420968301799363</v>
      </c>
      <c r="E429">
        <v>139.305777858434</v>
      </c>
      <c r="F429">
        <v>22.0288372467791</v>
      </c>
      <c r="G429">
        <v>2921.67763983905</v>
      </c>
      <c r="H429">
        <v>0.641097104554765</v>
      </c>
      <c r="I429">
        <v>0.520464779803468</v>
      </c>
      <c r="J429">
        <v>23.282248807167</v>
      </c>
      <c r="K429">
        <v>2.88665683963427</v>
      </c>
    </row>
    <row r="430" spans="1:11">
      <c r="A430">
        <v>428</v>
      </c>
      <c r="B430">
        <v>14.1771063858344</v>
      </c>
      <c r="C430">
        <v>1614.29091128896</v>
      </c>
      <c r="D430">
        <v>0.420852082677276</v>
      </c>
      <c r="E430">
        <v>139.274857794729</v>
      </c>
      <c r="F430">
        <v>22.035454813754</v>
      </c>
      <c r="G430">
        <v>2922.11701964026</v>
      </c>
      <c r="H430">
        <v>0.641091426972861</v>
      </c>
      <c r="I430">
        <v>0.520460174008832</v>
      </c>
      <c r="J430">
        <v>23.2804392774861</v>
      </c>
      <c r="K430">
        <v>2.88665683963427</v>
      </c>
    </row>
    <row r="431" spans="1:11">
      <c r="A431">
        <v>429</v>
      </c>
      <c r="B431">
        <v>14.176431040349</v>
      </c>
      <c r="C431">
        <v>1614.21487492684</v>
      </c>
      <c r="D431">
        <v>0.420880405140819</v>
      </c>
      <c r="E431">
        <v>139.269232342521</v>
      </c>
      <c r="F431">
        <v>22.0364543646473</v>
      </c>
      <c r="G431">
        <v>2922.30916803932</v>
      </c>
      <c r="H431">
        <v>0.641045857625703</v>
      </c>
      <c r="I431">
        <v>0.520423200080527</v>
      </c>
      <c r="J431">
        <v>23.280304075246</v>
      </c>
      <c r="K431">
        <v>2.88665683963427</v>
      </c>
    </row>
    <row r="432" spans="1:11">
      <c r="A432">
        <v>430</v>
      </c>
      <c r="B432">
        <v>14.168140005435</v>
      </c>
      <c r="C432">
        <v>1613.0709419446</v>
      </c>
      <c r="D432">
        <v>0.420853706122167</v>
      </c>
      <c r="E432">
        <v>139.194119014018</v>
      </c>
      <c r="F432">
        <v>22.0522116572086</v>
      </c>
      <c r="G432">
        <v>2924.37904748898</v>
      </c>
      <c r="H432">
        <v>0.640808157451877</v>
      </c>
      <c r="I432">
        <v>0.520230337285477</v>
      </c>
      <c r="J432">
        <v>23.2762149772927</v>
      </c>
      <c r="K432">
        <v>2.88665683963427</v>
      </c>
    </row>
    <row r="433" spans="1:11">
      <c r="A433">
        <v>431</v>
      </c>
      <c r="B433">
        <v>14.1728427056704</v>
      </c>
      <c r="C433">
        <v>1613.8712138545</v>
      </c>
      <c r="D433">
        <v>0.420880384318514</v>
      </c>
      <c r="E433">
        <v>139.245814332348</v>
      </c>
      <c r="F433">
        <v>22.0409050690161</v>
      </c>
      <c r="G433">
        <v>2922.7436097453</v>
      </c>
      <c r="H433">
        <v>0.640983372316147</v>
      </c>
      <c r="I433">
        <v>0.520372501304476</v>
      </c>
      <c r="J433">
        <v>23.2792781722803</v>
      </c>
      <c r="K433">
        <v>2.88665683963427</v>
      </c>
    </row>
    <row r="434" spans="1:11">
      <c r="A434">
        <v>432</v>
      </c>
      <c r="B434">
        <v>14.1683187781107</v>
      </c>
      <c r="C434">
        <v>1613.17754027179</v>
      </c>
      <c r="D434">
        <v>0.420866115748744</v>
      </c>
      <c r="E434">
        <v>139.198996857684</v>
      </c>
      <c r="F434">
        <v>22.0504899717549</v>
      </c>
      <c r="G434">
        <v>2924.4297691379</v>
      </c>
      <c r="H434">
        <v>0.640927864923357</v>
      </c>
      <c r="I434">
        <v>0.520327466359602</v>
      </c>
      <c r="J434">
        <v>23.2770089211385</v>
      </c>
      <c r="K434">
        <v>2.88665683963427</v>
      </c>
    </row>
    <row r="435" spans="1:11">
      <c r="A435">
        <v>433</v>
      </c>
      <c r="B435">
        <v>14.1725908361955</v>
      </c>
      <c r="C435">
        <v>1613.82580227808</v>
      </c>
      <c r="D435">
        <v>0.420871626406855</v>
      </c>
      <c r="E435">
        <v>139.242973984482</v>
      </c>
      <c r="F435">
        <v>22.0416618518153</v>
      </c>
      <c r="G435">
        <v>2922.8397245102</v>
      </c>
      <c r="H435">
        <v>0.640963550514784</v>
      </c>
      <c r="I435">
        <v>0.52035641828637</v>
      </c>
      <c r="J435">
        <v>23.2791096127229</v>
      </c>
      <c r="K435">
        <v>2.88665683963427</v>
      </c>
    </row>
    <row r="436" spans="1:11">
      <c r="A436">
        <v>434</v>
      </c>
      <c r="B436">
        <v>14.1710133522042</v>
      </c>
      <c r="C436">
        <v>1613.88041000213</v>
      </c>
      <c r="D436">
        <v>0.420848256611611</v>
      </c>
      <c r="E436">
        <v>139.245454163996</v>
      </c>
      <c r="F436">
        <v>22.0402251753622</v>
      </c>
      <c r="G436">
        <v>2922.46260298796</v>
      </c>
      <c r="H436">
        <v>0.641044146890806</v>
      </c>
      <c r="I436">
        <v>0.520421812358139</v>
      </c>
      <c r="J436">
        <v>23.2795405739408</v>
      </c>
      <c r="K436">
        <v>2.88665683963427</v>
      </c>
    </row>
    <row r="437" spans="1:11">
      <c r="A437">
        <v>435</v>
      </c>
      <c r="B437">
        <v>14.1710142046563</v>
      </c>
      <c r="C437">
        <v>1613.57937498832</v>
      </c>
      <c r="D437">
        <v>0.420915601703503</v>
      </c>
      <c r="E437">
        <v>139.226102327971</v>
      </c>
      <c r="F437">
        <v>22.045031189251</v>
      </c>
      <c r="G437">
        <v>2923.42827624838</v>
      </c>
      <c r="H437">
        <v>0.640891405098622</v>
      </c>
      <c r="I437">
        <v>0.520297881744046</v>
      </c>
      <c r="J437">
        <v>23.2783816265263</v>
      </c>
      <c r="K437">
        <v>2.88665683963427</v>
      </c>
    </row>
    <row r="438" spans="1:11">
      <c r="A438">
        <v>436</v>
      </c>
      <c r="B438">
        <v>14.1761457103641</v>
      </c>
      <c r="C438">
        <v>1614.47750432004</v>
      </c>
      <c r="D438">
        <v>0.420828695941521</v>
      </c>
      <c r="E438">
        <v>139.286015508331</v>
      </c>
      <c r="F438">
        <v>22.0323429054937</v>
      </c>
      <c r="G438">
        <v>2921.37905271194</v>
      </c>
      <c r="H438">
        <v>0.641154958340266</v>
      </c>
      <c r="I438">
        <v>0.520511721069759</v>
      </c>
      <c r="J438">
        <v>23.2813421102631</v>
      </c>
      <c r="K438">
        <v>2.88665683963427</v>
      </c>
    </row>
    <row r="439" spans="1:11">
      <c r="A439">
        <v>437</v>
      </c>
      <c r="B439">
        <v>14.172477238801</v>
      </c>
      <c r="C439">
        <v>1613.68875962317</v>
      </c>
      <c r="D439">
        <v>0.420865023941788</v>
      </c>
      <c r="E439">
        <v>139.233930222092</v>
      </c>
      <c r="F439">
        <v>22.0435773364097</v>
      </c>
      <c r="G439">
        <v>2923.18313005094</v>
      </c>
      <c r="H439">
        <v>0.640951857540264</v>
      </c>
      <c r="I439">
        <v>0.520346931589984</v>
      </c>
      <c r="J439">
        <v>23.2785660647383</v>
      </c>
      <c r="K439">
        <v>2.88665683963427</v>
      </c>
    </row>
    <row r="440" spans="1:11">
      <c r="A440">
        <v>438</v>
      </c>
      <c r="B440">
        <v>14.1632500735434</v>
      </c>
      <c r="C440">
        <v>1612.74050362018</v>
      </c>
      <c r="D440">
        <v>0.420853543197886</v>
      </c>
      <c r="E440">
        <v>139.16887510531</v>
      </c>
      <c r="F440">
        <v>22.0566566874636</v>
      </c>
      <c r="G440">
        <v>2924.91529660848</v>
      </c>
      <c r="H440">
        <v>0.640782916917493</v>
      </c>
      <c r="I440">
        <v>0.520209858505461</v>
      </c>
      <c r="J440">
        <v>23.2757935913739</v>
      </c>
      <c r="K440">
        <v>2.88665683963427</v>
      </c>
    </row>
    <row r="441" spans="1:11">
      <c r="A441">
        <v>439</v>
      </c>
      <c r="B441">
        <v>14.1729360293986</v>
      </c>
      <c r="C441">
        <v>1613.84437511692</v>
      </c>
      <c r="D441">
        <v>0.420895014174764</v>
      </c>
      <c r="E441">
        <v>139.243512515771</v>
      </c>
      <c r="F441">
        <v>22.0413786864271</v>
      </c>
      <c r="G441">
        <v>2922.95700109878</v>
      </c>
      <c r="H441">
        <v>0.640991286179568</v>
      </c>
      <c r="I441">
        <v>0.520378922950932</v>
      </c>
      <c r="J441">
        <v>23.2792859862899</v>
      </c>
      <c r="K441">
        <v>2.88665683963427</v>
      </c>
    </row>
    <row r="442" spans="1:11">
      <c r="A442">
        <v>440</v>
      </c>
      <c r="B442">
        <v>14.1707928021825</v>
      </c>
      <c r="C442">
        <v>1613.62122958421</v>
      </c>
      <c r="D442">
        <v>0.420857451070413</v>
      </c>
      <c r="E442">
        <v>139.228752201303</v>
      </c>
      <c r="F442">
        <v>22.0448557357859</v>
      </c>
      <c r="G442">
        <v>2922.99361276445</v>
      </c>
      <c r="H442">
        <v>0.640918205808178</v>
      </c>
      <c r="I442">
        <v>0.520319626931295</v>
      </c>
      <c r="J442">
        <v>23.27848472953</v>
      </c>
      <c r="K442">
        <v>2.88665683963427</v>
      </c>
    </row>
    <row r="443" spans="1:11">
      <c r="A443">
        <v>441</v>
      </c>
      <c r="B443">
        <v>14.1692656813737</v>
      </c>
      <c r="C443">
        <v>1613.56701242471</v>
      </c>
      <c r="D443">
        <v>0.420867504410379</v>
      </c>
      <c r="E443">
        <v>139.223826236453</v>
      </c>
      <c r="F443">
        <v>22.0458760426231</v>
      </c>
      <c r="G443">
        <v>2923.11765906866</v>
      </c>
      <c r="H443">
        <v>0.640897703848747</v>
      </c>
      <c r="I443">
        <v>0.520302992057135</v>
      </c>
      <c r="J443">
        <v>23.2786239653605</v>
      </c>
      <c r="K443">
        <v>2.88665683963427</v>
      </c>
    </row>
    <row r="444" spans="1:11">
      <c r="A444">
        <v>442</v>
      </c>
      <c r="B444">
        <v>14.1731827198535</v>
      </c>
      <c r="C444">
        <v>1613.66134235557</v>
      </c>
      <c r="D444">
        <v>0.420851980423173</v>
      </c>
      <c r="E444">
        <v>139.231831169337</v>
      </c>
      <c r="F444">
        <v>22.0446849488101</v>
      </c>
      <c r="G444">
        <v>2923.49649104278</v>
      </c>
      <c r="H444">
        <v>0.640983766335961</v>
      </c>
      <c r="I444">
        <v>0.520372822508289</v>
      </c>
      <c r="J444">
        <v>23.2784338303116</v>
      </c>
      <c r="K444">
        <v>2.88665683963427</v>
      </c>
    </row>
    <row r="445" spans="1:11">
      <c r="A445">
        <v>443</v>
      </c>
      <c r="B445">
        <v>14.1700789387976</v>
      </c>
      <c r="C445">
        <v>1613.33161097612</v>
      </c>
      <c r="D445">
        <v>0.420840480147719</v>
      </c>
      <c r="E445">
        <v>139.209433139685</v>
      </c>
      <c r="F445">
        <v>22.0490788656312</v>
      </c>
      <c r="G445">
        <v>2924.01880602637</v>
      </c>
      <c r="H445">
        <v>0.640940171590363</v>
      </c>
      <c r="I445">
        <v>0.520337451362537</v>
      </c>
      <c r="J445">
        <v>23.2774246388519</v>
      </c>
      <c r="K445">
        <v>2.88665683963427</v>
      </c>
    </row>
    <row r="446" spans="1:11">
      <c r="A446">
        <v>444</v>
      </c>
      <c r="B446">
        <v>14.1708621378333</v>
      </c>
      <c r="C446">
        <v>1613.63709505507</v>
      </c>
      <c r="D446">
        <v>0.420851693322441</v>
      </c>
      <c r="E446">
        <v>139.229669948561</v>
      </c>
      <c r="F446">
        <v>22.0447700125766</v>
      </c>
      <c r="G446">
        <v>2923.08288054886</v>
      </c>
      <c r="H446">
        <v>0.640987808234181</v>
      </c>
      <c r="I446">
        <v>0.520376101451115</v>
      </c>
      <c r="J446">
        <v>23.2784970843576</v>
      </c>
      <c r="K446">
        <v>2.88665683963427</v>
      </c>
    </row>
    <row r="447" spans="1:11">
      <c r="A447">
        <v>445</v>
      </c>
      <c r="B447">
        <v>14.1711916123858</v>
      </c>
      <c r="C447">
        <v>1613.82269312244</v>
      </c>
      <c r="D447">
        <v>0.420869100562039</v>
      </c>
      <c r="E447">
        <v>139.239609973124</v>
      </c>
      <c r="F447">
        <v>22.0421757063957</v>
      </c>
      <c r="G447">
        <v>2922.86129522162</v>
      </c>
      <c r="H447">
        <v>0.640986263328162</v>
      </c>
      <c r="I447">
        <v>0.520374847423547</v>
      </c>
      <c r="J447">
        <v>23.2796808845678</v>
      </c>
      <c r="K447">
        <v>2.88665683963427</v>
      </c>
    </row>
    <row r="448" spans="1:11">
      <c r="A448">
        <v>446</v>
      </c>
      <c r="B448">
        <v>14.192422351018</v>
      </c>
      <c r="C448">
        <v>1615.69653116104</v>
      </c>
      <c r="D448">
        <v>0.420903244722725</v>
      </c>
      <c r="E448">
        <v>139.369912266979</v>
      </c>
      <c r="F448">
        <v>22.0174873121855</v>
      </c>
      <c r="G448">
        <v>2919.94740863042</v>
      </c>
      <c r="H448">
        <v>0.641287532160576</v>
      </c>
      <c r="I448">
        <v>0.520619287654511</v>
      </c>
      <c r="J448">
        <v>23.2847240322611</v>
      </c>
      <c r="K448">
        <v>2.88665683963427</v>
      </c>
    </row>
    <row r="449" spans="1:11">
      <c r="A449">
        <v>447</v>
      </c>
      <c r="B449">
        <v>14.1921256615696</v>
      </c>
      <c r="C449">
        <v>1615.75613738821</v>
      </c>
      <c r="D449">
        <v>0.42088773983694</v>
      </c>
      <c r="E449">
        <v>139.373640677025</v>
      </c>
      <c r="F449">
        <v>22.0166277971597</v>
      </c>
      <c r="G449">
        <v>2919.68523539444</v>
      </c>
      <c r="H449">
        <v>0.641300087698817</v>
      </c>
      <c r="I449">
        <v>0.520629474545113</v>
      </c>
      <c r="J449">
        <v>23.2849980319117</v>
      </c>
      <c r="K449">
        <v>2.88665683963427</v>
      </c>
    </row>
    <row r="450" spans="1:11">
      <c r="A450">
        <v>448</v>
      </c>
      <c r="B450">
        <v>14.1964900338006</v>
      </c>
      <c r="C450">
        <v>1615.63700602043</v>
      </c>
      <c r="D450">
        <v>0.42093439753936</v>
      </c>
      <c r="E450">
        <v>139.369561887467</v>
      </c>
      <c r="F450">
        <v>22.018872362716</v>
      </c>
      <c r="G450">
        <v>2920.6550651458</v>
      </c>
      <c r="H450">
        <v>0.641246560139011</v>
      </c>
      <c r="I450">
        <v>0.520586044729436</v>
      </c>
      <c r="J450">
        <v>23.2836798821741</v>
      </c>
      <c r="K450">
        <v>2.88665683963427</v>
      </c>
    </row>
    <row r="451" spans="1:11">
      <c r="A451">
        <v>449</v>
      </c>
      <c r="B451">
        <v>14.1922798236712</v>
      </c>
      <c r="C451">
        <v>1615.69459047534</v>
      </c>
      <c r="D451">
        <v>0.420886562532095</v>
      </c>
      <c r="E451">
        <v>139.369744273521</v>
      </c>
      <c r="F451">
        <v>22.0174869938405</v>
      </c>
      <c r="G451">
        <v>2919.91877106353</v>
      </c>
      <c r="H451">
        <v>0.641294206250491</v>
      </c>
      <c r="I451">
        <v>0.520624702823224</v>
      </c>
      <c r="J451">
        <v>23.2847281245837</v>
      </c>
      <c r="K451">
        <v>2.88665683963427</v>
      </c>
    </row>
    <row r="452" spans="1:11">
      <c r="A452">
        <v>450</v>
      </c>
      <c r="B452">
        <v>14.192135161083</v>
      </c>
      <c r="C452">
        <v>1615.73867164725</v>
      </c>
      <c r="D452">
        <v>0.420886074932915</v>
      </c>
      <c r="E452">
        <v>139.37083424318</v>
      </c>
      <c r="F452">
        <v>22.0167605669019</v>
      </c>
      <c r="G452">
        <v>2920.12573647085</v>
      </c>
      <c r="H452">
        <v>0.641329248719576</v>
      </c>
      <c r="I452">
        <v>0.520653135920393</v>
      </c>
      <c r="J452">
        <v>23.2852155804464</v>
      </c>
      <c r="K452">
        <v>2.88665683963427</v>
      </c>
    </row>
    <row r="453" spans="1:11">
      <c r="A453">
        <v>451</v>
      </c>
      <c r="B453">
        <v>14.1907210357116</v>
      </c>
      <c r="C453">
        <v>1615.48287367488</v>
      </c>
      <c r="D453">
        <v>0.420891985163875</v>
      </c>
      <c r="E453">
        <v>139.353813912022</v>
      </c>
      <c r="F453">
        <v>22.0203448028691</v>
      </c>
      <c r="G453">
        <v>2920.70116898214</v>
      </c>
      <c r="H453">
        <v>0.641266495628858</v>
      </c>
      <c r="I453">
        <v>0.520602220021486</v>
      </c>
      <c r="J453">
        <v>23.2843431539684</v>
      </c>
      <c r="K453">
        <v>2.88665683963427</v>
      </c>
    </row>
    <row r="454" spans="1:11">
      <c r="A454">
        <v>452</v>
      </c>
      <c r="B454">
        <v>14.1899223472197</v>
      </c>
      <c r="C454">
        <v>1615.37340536992</v>
      </c>
      <c r="D454">
        <v>0.42084257572821</v>
      </c>
      <c r="E454">
        <v>139.34541821182</v>
      </c>
      <c r="F454">
        <v>22.0217241483006</v>
      </c>
      <c r="G454">
        <v>2920.84960092437</v>
      </c>
      <c r="H454">
        <v>0.641296966303246</v>
      </c>
      <c r="I454">
        <v>0.520626944051837</v>
      </c>
      <c r="J454">
        <v>23.2841303547725</v>
      </c>
      <c r="K454">
        <v>2.88665683963427</v>
      </c>
    </row>
    <row r="455" spans="1:11">
      <c r="A455">
        <v>453</v>
      </c>
      <c r="B455">
        <v>14.1953265951768</v>
      </c>
      <c r="C455">
        <v>1615.96087050501</v>
      </c>
      <c r="D455">
        <v>0.420855460925243</v>
      </c>
      <c r="E455">
        <v>139.388416770607</v>
      </c>
      <c r="F455">
        <v>22.0138462035268</v>
      </c>
      <c r="G455">
        <v>2919.45245720943</v>
      </c>
      <c r="H455">
        <v>0.641346614214395</v>
      </c>
      <c r="I455">
        <v>0.520667225025201</v>
      </c>
      <c r="J455">
        <v>23.2853504932773</v>
      </c>
      <c r="K455">
        <v>2.88665683963427</v>
      </c>
    </row>
    <row r="456" spans="1:11">
      <c r="A456">
        <v>454</v>
      </c>
      <c r="B456">
        <v>14.1959220725723</v>
      </c>
      <c r="C456">
        <v>1616.05051042155</v>
      </c>
      <c r="D456">
        <v>0.420906508257294</v>
      </c>
      <c r="E456">
        <v>139.393262192584</v>
      </c>
      <c r="F456">
        <v>22.0123157696827</v>
      </c>
      <c r="G456">
        <v>2919.67892017643</v>
      </c>
      <c r="H456">
        <v>0.641394471179793</v>
      </c>
      <c r="I456">
        <v>0.520706055668283</v>
      </c>
      <c r="J456">
        <v>23.2858961587857</v>
      </c>
      <c r="K456">
        <v>2.88665683963427</v>
      </c>
    </row>
    <row r="457" spans="1:11">
      <c r="A457">
        <v>455</v>
      </c>
      <c r="B457">
        <v>14.1966959700639</v>
      </c>
      <c r="C457">
        <v>1616.31537272103</v>
      </c>
      <c r="D457">
        <v>0.420917556614679</v>
      </c>
      <c r="E457">
        <v>139.40900215124</v>
      </c>
      <c r="F457">
        <v>22.0088501662742</v>
      </c>
      <c r="G457">
        <v>2919.13751795151</v>
      </c>
      <c r="H457">
        <v>0.641422473890881</v>
      </c>
      <c r="I457">
        <v>0.520728775756462</v>
      </c>
      <c r="J457">
        <v>23.2872231818607</v>
      </c>
      <c r="K457">
        <v>2.88665683963427</v>
      </c>
    </row>
    <row r="458" spans="1:11">
      <c r="A458">
        <v>456</v>
      </c>
      <c r="B458">
        <v>14.1932289552013</v>
      </c>
      <c r="C458">
        <v>1615.58000717805</v>
      </c>
      <c r="D458">
        <v>0.420917664616183</v>
      </c>
      <c r="E458">
        <v>139.362169060074</v>
      </c>
      <c r="F458">
        <v>22.0189821002194</v>
      </c>
      <c r="G458">
        <v>2920.72773045307</v>
      </c>
      <c r="H458">
        <v>0.641262091173354</v>
      </c>
      <c r="I458">
        <v>0.520598646265913</v>
      </c>
      <c r="J458">
        <v>23.2842448185903</v>
      </c>
      <c r="K458">
        <v>2.88665683963427</v>
      </c>
    </row>
    <row r="459" spans="1:11">
      <c r="A459">
        <v>457</v>
      </c>
      <c r="B459">
        <v>14.1904253083061</v>
      </c>
      <c r="C459">
        <v>1615.51296059967</v>
      </c>
      <c r="D459">
        <v>0.420896540363372</v>
      </c>
      <c r="E459">
        <v>139.355625762719</v>
      </c>
      <c r="F459">
        <v>22.0197956014915</v>
      </c>
      <c r="G459">
        <v>2920.56519252921</v>
      </c>
      <c r="H459">
        <v>0.641281346459392</v>
      </c>
      <c r="I459">
        <v>0.520614269568072</v>
      </c>
      <c r="J459">
        <v>23.2845058157486</v>
      </c>
      <c r="K459">
        <v>2.88665683963427</v>
      </c>
    </row>
    <row r="460" spans="1:11">
      <c r="A460">
        <v>458</v>
      </c>
      <c r="B460">
        <v>14.1944722667003</v>
      </c>
      <c r="C460">
        <v>1616.25719014506</v>
      </c>
      <c r="D460">
        <v>0.420820481599437</v>
      </c>
      <c r="E460">
        <v>139.404981441143</v>
      </c>
      <c r="F460">
        <v>22.0091907201777</v>
      </c>
      <c r="G460">
        <v>2918.9053907341</v>
      </c>
      <c r="H460">
        <v>0.64152609492927</v>
      </c>
      <c r="I460">
        <v>0.52081285175945</v>
      </c>
      <c r="J460">
        <v>23.2870092087678</v>
      </c>
      <c r="K460">
        <v>2.88665683963427</v>
      </c>
    </row>
    <row r="461" spans="1:11">
      <c r="A461">
        <v>459</v>
      </c>
      <c r="B461">
        <v>14.1933766828505</v>
      </c>
      <c r="C461">
        <v>1616.19480052887</v>
      </c>
      <c r="D461">
        <v>0.420820205117599</v>
      </c>
      <c r="E461">
        <v>139.400564011377</v>
      </c>
      <c r="F461">
        <v>22.0100674660689</v>
      </c>
      <c r="G461">
        <v>2918.87304405808</v>
      </c>
      <c r="H461">
        <v>0.641485336484045</v>
      </c>
      <c r="I461">
        <v>0.520779780892031</v>
      </c>
      <c r="J461">
        <v>23.2868770382694</v>
      </c>
      <c r="K461">
        <v>2.88665683963427</v>
      </c>
    </row>
    <row r="462" spans="1:11">
      <c r="A462">
        <v>460</v>
      </c>
      <c r="B462">
        <v>14.1850628578298</v>
      </c>
      <c r="C462">
        <v>1615.02191772599</v>
      </c>
      <c r="D462">
        <v>0.420785477779177</v>
      </c>
      <c r="E462">
        <v>139.321261447777</v>
      </c>
      <c r="F462">
        <v>22.0263730882908</v>
      </c>
      <c r="G462">
        <v>2921.53985872592</v>
      </c>
      <c r="H462">
        <v>0.641356071573168</v>
      </c>
      <c r="I462">
        <v>0.520674901785855</v>
      </c>
      <c r="J462">
        <v>23.2830943389382</v>
      </c>
      <c r="K462">
        <v>2.88665683963427</v>
      </c>
    </row>
    <row r="463" spans="1:11">
      <c r="A463">
        <v>461</v>
      </c>
      <c r="B463">
        <v>14.1930376279624</v>
      </c>
      <c r="C463">
        <v>1616.12897132259</v>
      </c>
      <c r="D463">
        <v>0.420797013644195</v>
      </c>
      <c r="E463">
        <v>139.396614314046</v>
      </c>
      <c r="F463">
        <v>22.0108348579826</v>
      </c>
      <c r="G463">
        <v>2918.98802197571</v>
      </c>
      <c r="H463">
        <v>0.641529149352056</v>
      </c>
      <c r="I463">
        <v>0.520815330259095</v>
      </c>
      <c r="J463">
        <v>23.2865510002664</v>
      </c>
      <c r="K463">
        <v>2.88665683963427</v>
      </c>
    </row>
    <row r="464" spans="1:11">
      <c r="A464">
        <v>462</v>
      </c>
      <c r="B464">
        <v>14.201050349736</v>
      </c>
      <c r="C464">
        <v>1616.90777356988</v>
      </c>
      <c r="D464">
        <v>0.420759355705125</v>
      </c>
      <c r="E464">
        <v>139.450257685862</v>
      </c>
      <c r="F464">
        <v>22.0006719359464</v>
      </c>
      <c r="G464">
        <v>2917.86918772008</v>
      </c>
      <c r="H464">
        <v>0.641722132554228</v>
      </c>
      <c r="I464">
        <v>0.520971911872282</v>
      </c>
      <c r="J464">
        <v>23.2887320696788</v>
      </c>
      <c r="K464">
        <v>2.88665683963427</v>
      </c>
    </row>
    <row r="465" spans="1:11">
      <c r="A465">
        <v>463</v>
      </c>
      <c r="B465">
        <v>14.1917978339331</v>
      </c>
      <c r="C465">
        <v>1615.95988667535</v>
      </c>
      <c r="D465">
        <v>0.420808836033778</v>
      </c>
      <c r="E465">
        <v>139.385565054773</v>
      </c>
      <c r="F465">
        <v>22.0131471189537</v>
      </c>
      <c r="G465">
        <v>2919.27491039763</v>
      </c>
      <c r="H465">
        <v>0.641463471640362</v>
      </c>
      <c r="I465">
        <v>0.520762040803578</v>
      </c>
      <c r="J465">
        <v>23.2859647688497</v>
      </c>
      <c r="K465">
        <v>2.88665683963427</v>
      </c>
    </row>
    <row r="466" spans="1:11">
      <c r="A466">
        <v>464</v>
      </c>
      <c r="B466">
        <v>14.1913016817043</v>
      </c>
      <c r="C466">
        <v>1615.73633098357</v>
      </c>
      <c r="D466">
        <v>0.42086570410672</v>
      </c>
      <c r="E466">
        <v>139.369518263988</v>
      </c>
      <c r="F466">
        <v>22.01650938441</v>
      </c>
      <c r="G466">
        <v>2920.17776922216</v>
      </c>
      <c r="H466">
        <v>0.64143099389505</v>
      </c>
      <c r="I466">
        <v>0.520735690654404</v>
      </c>
      <c r="J466">
        <v>23.2854349974978</v>
      </c>
      <c r="K466">
        <v>2.88665683963427</v>
      </c>
    </row>
    <row r="467" spans="1:11">
      <c r="A467">
        <v>465</v>
      </c>
      <c r="B467">
        <v>14.1931548624776</v>
      </c>
      <c r="C467">
        <v>1616.10737026097</v>
      </c>
      <c r="D467">
        <v>0.420799781747263</v>
      </c>
      <c r="E467">
        <v>139.395097781851</v>
      </c>
      <c r="F467">
        <v>22.0110647890155</v>
      </c>
      <c r="G467">
        <v>2919.05414787197</v>
      </c>
      <c r="H467">
        <v>0.641536625900858</v>
      </c>
      <c r="I467">
        <v>0.520821396854721</v>
      </c>
      <c r="J467">
        <v>23.286458973751</v>
      </c>
      <c r="K467">
        <v>2.88665683963427</v>
      </c>
    </row>
    <row r="468" spans="1:11">
      <c r="A468">
        <v>466</v>
      </c>
      <c r="B468">
        <v>14.1928103653253</v>
      </c>
      <c r="C468">
        <v>1615.81212508731</v>
      </c>
      <c r="D468">
        <v>0.420759280475283</v>
      </c>
      <c r="E468">
        <v>139.376248959813</v>
      </c>
      <c r="F468">
        <v>22.0155700448599</v>
      </c>
      <c r="G468">
        <v>2919.80179358554</v>
      </c>
      <c r="H468">
        <v>0.641476763052863</v>
      </c>
      <c r="I468">
        <v>0.520772826415927</v>
      </c>
      <c r="J468">
        <v>23.2852544638037</v>
      </c>
      <c r="K468">
        <v>2.88665683963427</v>
      </c>
    </row>
    <row r="469" spans="1:11">
      <c r="A469">
        <v>467</v>
      </c>
      <c r="B469">
        <v>14.1945974073824</v>
      </c>
      <c r="C469">
        <v>1616.26520689628</v>
      </c>
      <c r="D469">
        <v>0.420803372488648</v>
      </c>
      <c r="E469">
        <v>139.406413172567</v>
      </c>
      <c r="F469">
        <v>22.0086221628854</v>
      </c>
      <c r="G469">
        <v>2918.82459600809</v>
      </c>
      <c r="H469">
        <v>0.641567228114492</v>
      </c>
      <c r="I469">
        <v>0.520846226426723</v>
      </c>
      <c r="J469">
        <v>23.2868554072805</v>
      </c>
      <c r="K469">
        <v>2.88665683963427</v>
      </c>
    </row>
    <row r="470" spans="1:11">
      <c r="A470">
        <v>468</v>
      </c>
      <c r="B470">
        <v>14.192233448109</v>
      </c>
      <c r="C470">
        <v>1616.26328882236</v>
      </c>
      <c r="D470">
        <v>0.420821737295152</v>
      </c>
      <c r="E470">
        <v>139.403412159192</v>
      </c>
      <c r="F470">
        <v>22.0092557635532</v>
      </c>
      <c r="G470">
        <v>2918.9097461037</v>
      </c>
      <c r="H470">
        <v>0.641561583668859</v>
      </c>
      <c r="I470">
        <v>0.520841646528779</v>
      </c>
      <c r="J470">
        <v>23.2875280123073</v>
      </c>
      <c r="K470">
        <v>2.88665683963427</v>
      </c>
    </row>
    <row r="471" spans="1:11">
      <c r="A471">
        <v>469</v>
      </c>
      <c r="B471">
        <v>14.1933864589358</v>
      </c>
      <c r="C471">
        <v>1616.12011880955</v>
      </c>
      <c r="D471">
        <v>0.420793732451831</v>
      </c>
      <c r="E471">
        <v>139.396059708547</v>
      </c>
      <c r="F471">
        <v>22.0110597307686</v>
      </c>
      <c r="G471">
        <v>2919.14904813096</v>
      </c>
      <c r="H471">
        <v>0.641555653495629</v>
      </c>
      <c r="I471">
        <v>0.520836835594494</v>
      </c>
      <c r="J471">
        <v>23.2864773775898</v>
      </c>
      <c r="K471">
        <v>2.88665683963427</v>
      </c>
    </row>
    <row r="472" spans="1:11">
      <c r="A472">
        <v>470</v>
      </c>
      <c r="B472">
        <v>14.1908939643192</v>
      </c>
      <c r="C472">
        <v>1616.1376361577</v>
      </c>
      <c r="D472">
        <v>0.420788298037153</v>
      </c>
      <c r="E472">
        <v>139.396736869611</v>
      </c>
      <c r="F472">
        <v>22.0103436302604</v>
      </c>
      <c r="G472">
        <v>2918.45111137026</v>
      </c>
      <c r="H472">
        <v>0.641559007081028</v>
      </c>
      <c r="I472">
        <v>0.520839555626999</v>
      </c>
      <c r="J472">
        <v>23.2866848678694</v>
      </c>
      <c r="K472">
        <v>2.88665683963427</v>
      </c>
    </row>
    <row r="473" spans="1:11">
      <c r="A473">
        <v>471</v>
      </c>
      <c r="B473">
        <v>14.1901403538797</v>
      </c>
      <c r="C473">
        <v>1615.79912349022</v>
      </c>
      <c r="D473">
        <v>0.42078272229469</v>
      </c>
      <c r="E473">
        <v>139.373859774281</v>
      </c>
      <c r="F473">
        <v>22.0153495220621</v>
      </c>
      <c r="G473">
        <v>2919.69615995447</v>
      </c>
      <c r="H473">
        <v>0.641518394679622</v>
      </c>
      <c r="I473">
        <v>0.520806605302085</v>
      </c>
      <c r="J473">
        <v>23.2855800294857</v>
      </c>
      <c r="K473">
        <v>2.88665683963427</v>
      </c>
    </row>
    <row r="474" spans="1:11">
      <c r="A474">
        <v>472</v>
      </c>
      <c r="B474">
        <v>14.1964553143958</v>
      </c>
      <c r="C474">
        <v>1616.24950137592</v>
      </c>
      <c r="D474">
        <v>0.420775397301771</v>
      </c>
      <c r="E474">
        <v>139.407584150112</v>
      </c>
      <c r="F474">
        <v>22.0089685641173</v>
      </c>
      <c r="G474">
        <v>2918.71235796345</v>
      </c>
      <c r="H474">
        <v>0.64159340868704</v>
      </c>
      <c r="I474">
        <v>0.52086746922833</v>
      </c>
      <c r="J474">
        <v>23.2862411038795</v>
      </c>
      <c r="K474">
        <v>2.88665683963427</v>
      </c>
    </row>
    <row r="475" spans="1:11">
      <c r="A475">
        <v>473</v>
      </c>
      <c r="B475">
        <v>14.1913212856959</v>
      </c>
      <c r="C475">
        <v>1616.26954228238</v>
      </c>
      <c r="D475">
        <v>0.420798974241329</v>
      </c>
      <c r="E475">
        <v>139.403322284614</v>
      </c>
      <c r="F475">
        <v>22.0087308842072</v>
      </c>
      <c r="G475">
        <v>2918.47787704006</v>
      </c>
      <c r="H475">
        <v>0.641562568933399</v>
      </c>
      <c r="I475">
        <v>0.520842445522947</v>
      </c>
      <c r="J475">
        <v>23.2876213540289</v>
      </c>
      <c r="K475">
        <v>2.88665683963427</v>
      </c>
    </row>
    <row r="476" spans="1:11">
      <c r="A476">
        <v>474</v>
      </c>
      <c r="B476">
        <v>14.1951138950547</v>
      </c>
      <c r="C476">
        <v>1616.3997585713</v>
      </c>
      <c r="D476">
        <v>0.420841809688077</v>
      </c>
      <c r="E476">
        <v>139.413156289701</v>
      </c>
      <c r="F476">
        <v>22.0069964769574</v>
      </c>
      <c r="G476">
        <v>2918.80018284534</v>
      </c>
      <c r="H476">
        <v>0.64159042125251</v>
      </c>
      <c r="I476">
        <v>0.520865045069537</v>
      </c>
      <c r="J476">
        <v>23.2877338242058</v>
      </c>
      <c r="K476">
        <v>2.88665683963427</v>
      </c>
    </row>
    <row r="477" spans="1:11">
      <c r="A477">
        <v>475</v>
      </c>
      <c r="B477">
        <v>14.1962251144868</v>
      </c>
      <c r="C477">
        <v>1616.17049994422</v>
      </c>
      <c r="D477">
        <v>0.420817506305397</v>
      </c>
      <c r="E477">
        <v>139.401352052441</v>
      </c>
      <c r="F477">
        <v>22.0106927719788</v>
      </c>
      <c r="G477">
        <v>2919.36801490741</v>
      </c>
      <c r="H477">
        <v>0.641544484347547</v>
      </c>
      <c r="I477">
        <v>0.520827773494126</v>
      </c>
      <c r="J477">
        <v>23.2861965671864</v>
      </c>
      <c r="K477">
        <v>2.88665683963427</v>
      </c>
    </row>
    <row r="478" spans="1:11">
      <c r="A478">
        <v>476</v>
      </c>
      <c r="B478">
        <v>14.1919537254218</v>
      </c>
      <c r="C478">
        <v>1615.54586758794</v>
      </c>
      <c r="D478">
        <v>0.420747700822982</v>
      </c>
      <c r="E478">
        <v>139.360572393999</v>
      </c>
      <c r="F478">
        <v>22.0188850513694</v>
      </c>
      <c r="G478">
        <v>2920.61937613697</v>
      </c>
      <c r="H478">
        <v>0.641505683553698</v>
      </c>
      <c r="I478">
        <v>0.520796293063224</v>
      </c>
      <c r="J478">
        <v>23.2838432045879</v>
      </c>
      <c r="K478">
        <v>2.88665683963427</v>
      </c>
    </row>
    <row r="479" spans="1:11">
      <c r="A479">
        <v>477</v>
      </c>
      <c r="B479">
        <v>14.1984454607474</v>
      </c>
      <c r="C479">
        <v>1616.36791999487</v>
      </c>
      <c r="D479">
        <v>0.420805840807951</v>
      </c>
      <c r="E479">
        <v>139.415245687488</v>
      </c>
      <c r="F479">
        <v>22.008143353094</v>
      </c>
      <c r="G479">
        <v>2919.06225509819</v>
      </c>
      <c r="H479">
        <v>0.641595190506044</v>
      </c>
      <c r="I479">
        <v>0.520868915184367</v>
      </c>
      <c r="J479">
        <v>23.28668430258</v>
      </c>
      <c r="K479">
        <v>2.88665683963427</v>
      </c>
    </row>
    <row r="480" spans="1:11">
      <c r="A480">
        <v>478</v>
      </c>
      <c r="B480">
        <v>14.1982443847822</v>
      </c>
      <c r="C480">
        <v>1616.50346069488</v>
      </c>
      <c r="D480">
        <v>0.42084477723466</v>
      </c>
      <c r="E480">
        <v>139.423813082765</v>
      </c>
      <c r="F480">
        <v>22.0058325978725</v>
      </c>
      <c r="G480">
        <v>2918.4215591867</v>
      </c>
      <c r="H480">
        <v>0.641568795281591</v>
      </c>
      <c r="I480">
        <v>0.520847497644274</v>
      </c>
      <c r="J480">
        <v>23.2872855491887</v>
      </c>
      <c r="K480">
        <v>2.88665683963427</v>
      </c>
    </row>
    <row r="481" spans="1:11">
      <c r="A481">
        <v>479</v>
      </c>
      <c r="B481">
        <v>14.1964706197477</v>
      </c>
      <c r="C481">
        <v>1616.08416804369</v>
      </c>
      <c r="D481">
        <v>0.420837659744999</v>
      </c>
      <c r="E481">
        <v>139.396260135833</v>
      </c>
      <c r="F481">
        <v>22.0118808917947</v>
      </c>
      <c r="G481">
        <v>2919.70122270652</v>
      </c>
      <c r="H481">
        <v>0.641513303010282</v>
      </c>
      <c r="I481">
        <v>0.520802473927193</v>
      </c>
      <c r="J481">
        <v>23.2857533581996</v>
      </c>
      <c r="K481">
        <v>2.88665683963427</v>
      </c>
    </row>
    <row r="482" spans="1:11">
      <c r="A482">
        <v>480</v>
      </c>
      <c r="B482">
        <v>14.1926248827254</v>
      </c>
      <c r="C482">
        <v>1615.67538322393</v>
      </c>
      <c r="D482">
        <v>0.420830550693437</v>
      </c>
      <c r="E482">
        <v>139.368448425271</v>
      </c>
      <c r="F482">
        <v>22.0173308179329</v>
      </c>
      <c r="G482">
        <v>2920.43667635013</v>
      </c>
      <c r="H482">
        <v>0.641452373361386</v>
      </c>
      <c r="I482">
        <v>0.520753037729101</v>
      </c>
      <c r="J482">
        <v>23.2845042932252</v>
      </c>
      <c r="K482">
        <v>2.88665683963427</v>
      </c>
    </row>
    <row r="483" spans="1:11">
      <c r="A483">
        <v>481</v>
      </c>
      <c r="B483">
        <v>14.1922516008899</v>
      </c>
      <c r="C483">
        <v>1615.60998706718</v>
      </c>
      <c r="D483">
        <v>0.420828396844842</v>
      </c>
      <c r="E483">
        <v>139.364880554508</v>
      </c>
      <c r="F483">
        <v>22.0182559371301</v>
      </c>
      <c r="G483">
        <v>2920.42410743274</v>
      </c>
      <c r="H483">
        <v>0.641435315502559</v>
      </c>
      <c r="I483">
        <v>0.520739197293885</v>
      </c>
      <c r="J483">
        <v>23.2841367321871</v>
      </c>
      <c r="K483">
        <v>2.88665683963427</v>
      </c>
    </row>
    <row r="484" spans="1:11">
      <c r="A484">
        <v>482</v>
      </c>
      <c r="B484">
        <v>14.1962874593942</v>
      </c>
      <c r="C484">
        <v>1616.09074675753</v>
      </c>
      <c r="D484">
        <v>0.420836819533164</v>
      </c>
      <c r="E484">
        <v>139.396572220054</v>
      </c>
      <c r="F484">
        <v>22.0118298692773</v>
      </c>
      <c r="G484">
        <v>2919.64876588347</v>
      </c>
      <c r="H484">
        <v>0.641508172507209</v>
      </c>
      <c r="I484">
        <v>0.52079831101823</v>
      </c>
      <c r="J484">
        <v>23.2858129873424</v>
      </c>
      <c r="K484">
        <v>2.88665683963427</v>
      </c>
    </row>
    <row r="485" spans="1:11">
      <c r="A485">
        <v>483</v>
      </c>
      <c r="B485">
        <v>14.198774554225</v>
      </c>
      <c r="C485">
        <v>1616.36324540636</v>
      </c>
      <c r="D485">
        <v>0.420860204006631</v>
      </c>
      <c r="E485">
        <v>139.415917177483</v>
      </c>
      <c r="F485">
        <v>22.0080277734363</v>
      </c>
      <c r="G485">
        <v>2919.17176563934</v>
      </c>
      <c r="H485">
        <v>0.641550650226945</v>
      </c>
      <c r="I485">
        <v>0.520832775857797</v>
      </c>
      <c r="J485">
        <v>23.2864990663981</v>
      </c>
      <c r="K485">
        <v>2.88665683963427</v>
      </c>
    </row>
    <row r="486" spans="1:11">
      <c r="A486">
        <v>484</v>
      </c>
      <c r="B486">
        <v>14.1985120844883</v>
      </c>
      <c r="C486">
        <v>1616.36722637363</v>
      </c>
      <c r="D486">
        <v>0.420843960346008</v>
      </c>
      <c r="E486">
        <v>139.4151168495</v>
      </c>
      <c r="F486">
        <v>22.0079692061209</v>
      </c>
      <c r="G486">
        <v>2919.15349680333</v>
      </c>
      <c r="H486">
        <v>0.641567322309948</v>
      </c>
      <c r="I486">
        <v>0.520846303447675</v>
      </c>
      <c r="J486">
        <v>23.2867122019079</v>
      </c>
      <c r="K486">
        <v>2.88665683963427</v>
      </c>
    </row>
    <row r="487" spans="1:11">
      <c r="A487">
        <v>485</v>
      </c>
      <c r="B487">
        <v>14.1976283914899</v>
      </c>
      <c r="C487">
        <v>1616.22339196335</v>
      </c>
      <c r="D487">
        <v>0.420871584860916</v>
      </c>
      <c r="E487">
        <v>139.404493537538</v>
      </c>
      <c r="F487">
        <v>22.0099326786673</v>
      </c>
      <c r="G487">
        <v>2919.68856050235</v>
      </c>
      <c r="H487">
        <v>0.641539847200231</v>
      </c>
      <c r="I487">
        <v>0.520824011447683</v>
      </c>
      <c r="J487">
        <v>23.2864373142022</v>
      </c>
      <c r="K487">
        <v>2.88665683963427</v>
      </c>
    </row>
    <row r="488" spans="1:11">
      <c r="A488">
        <v>486</v>
      </c>
      <c r="B488">
        <v>14.1985939991484</v>
      </c>
      <c r="C488">
        <v>1616.30788726941</v>
      </c>
      <c r="D488">
        <v>0.420818038185525</v>
      </c>
      <c r="E488">
        <v>139.412107781095</v>
      </c>
      <c r="F488">
        <v>22.0088696847136</v>
      </c>
      <c r="G488">
        <v>2919.19642040422</v>
      </c>
      <c r="H488">
        <v>0.641559287083051</v>
      </c>
      <c r="I488">
        <v>0.520839783859386</v>
      </c>
      <c r="J488">
        <v>23.2862891715514</v>
      </c>
      <c r="K488">
        <v>2.88665683963427</v>
      </c>
    </row>
    <row r="489" spans="1:11">
      <c r="A489">
        <v>487</v>
      </c>
      <c r="B489">
        <v>14.1989840986175</v>
      </c>
      <c r="C489">
        <v>1616.27295586488</v>
      </c>
      <c r="D489">
        <v>0.420824308441293</v>
      </c>
      <c r="E489">
        <v>139.40954461093</v>
      </c>
      <c r="F489">
        <v>22.0094596510217</v>
      </c>
      <c r="G489">
        <v>2919.53960223566</v>
      </c>
      <c r="H489">
        <v>0.641576979536754</v>
      </c>
      <c r="I489">
        <v>0.520854139799882</v>
      </c>
      <c r="J489">
        <v>23.286201918768</v>
      </c>
      <c r="K489">
        <v>2.88665683963427</v>
      </c>
    </row>
    <row r="490" spans="1:11">
      <c r="A490">
        <v>488</v>
      </c>
      <c r="B490">
        <v>14.1987810607193</v>
      </c>
      <c r="C490">
        <v>1616.35886000344</v>
      </c>
      <c r="D490">
        <v>0.420848268161357</v>
      </c>
      <c r="E490">
        <v>139.415106560332</v>
      </c>
      <c r="F490">
        <v>22.008097384045</v>
      </c>
      <c r="G490">
        <v>2919.11522423383</v>
      </c>
      <c r="H490">
        <v>0.641542462965445</v>
      </c>
      <c r="I490">
        <v>0.520826132916573</v>
      </c>
      <c r="J490">
        <v>23.2865766009749</v>
      </c>
      <c r="K490">
        <v>2.88665683963427</v>
      </c>
    </row>
    <row r="491" spans="1:11">
      <c r="A491">
        <v>489</v>
      </c>
      <c r="B491">
        <v>14.1946681717061</v>
      </c>
      <c r="C491">
        <v>1615.6483231536</v>
      </c>
      <c r="D491">
        <v>0.42084555860186</v>
      </c>
      <c r="E491">
        <v>139.368403763961</v>
      </c>
      <c r="F491">
        <v>22.0181103014637</v>
      </c>
      <c r="G491">
        <v>2920.59708326131</v>
      </c>
      <c r="H491">
        <v>0.641397470348186</v>
      </c>
      <c r="I491">
        <v>0.520708490709731</v>
      </c>
      <c r="J491">
        <v>23.2840177332006</v>
      </c>
      <c r="K491">
        <v>2.88665683963427</v>
      </c>
    </row>
    <row r="492" spans="1:11">
      <c r="A492">
        <v>490</v>
      </c>
      <c r="B492">
        <v>14.1946128471336</v>
      </c>
      <c r="C492">
        <v>1615.72847762485</v>
      </c>
      <c r="D492">
        <v>0.420857303288067</v>
      </c>
      <c r="E492">
        <v>139.373302214809</v>
      </c>
      <c r="F492">
        <v>22.016966296034</v>
      </c>
      <c r="G492">
        <v>2920.43253558311</v>
      </c>
      <c r="H492">
        <v>0.641411659204547</v>
      </c>
      <c r="I492">
        <v>0.520720002965972</v>
      </c>
      <c r="J492">
        <v>23.2844050296884</v>
      </c>
      <c r="K492">
        <v>2.88665683963427</v>
      </c>
    </row>
    <row r="493" spans="1:11">
      <c r="A493">
        <v>491</v>
      </c>
      <c r="B493">
        <v>14.1924417034828</v>
      </c>
      <c r="C493">
        <v>1615.29828059099</v>
      </c>
      <c r="D493">
        <v>0.42083184108687</v>
      </c>
      <c r="E493">
        <v>139.344863452904</v>
      </c>
      <c r="F493">
        <v>22.0231239666158</v>
      </c>
      <c r="G493">
        <v>2921.39654036671</v>
      </c>
      <c r="H493">
        <v>0.641349565232178</v>
      </c>
      <c r="I493">
        <v>0.520669622602179</v>
      </c>
      <c r="J493">
        <v>23.2828650151837</v>
      </c>
      <c r="K493">
        <v>2.88665683963427</v>
      </c>
    </row>
    <row r="494" spans="1:11">
      <c r="A494">
        <v>492</v>
      </c>
      <c r="B494">
        <v>14.1917852739463</v>
      </c>
      <c r="C494">
        <v>1615.17616848534</v>
      </c>
      <c r="D494">
        <v>0.420837281234357</v>
      </c>
      <c r="E494">
        <v>139.336796891222</v>
      </c>
      <c r="F494">
        <v>22.0248890647906</v>
      </c>
      <c r="G494">
        <v>2921.66840465011</v>
      </c>
      <c r="H494">
        <v>0.641324035590721</v>
      </c>
      <c r="I494">
        <v>0.520648908752495</v>
      </c>
      <c r="J494">
        <v>23.2824435564061</v>
      </c>
      <c r="K494">
        <v>2.88665683963427</v>
      </c>
    </row>
    <row r="495" spans="1:11">
      <c r="A495">
        <v>493</v>
      </c>
      <c r="B495">
        <v>14.1915842493271</v>
      </c>
      <c r="C495">
        <v>1615.13536496678</v>
      </c>
      <c r="D495">
        <v>0.42086296613249</v>
      </c>
      <c r="E495">
        <v>139.333137585649</v>
      </c>
      <c r="F495">
        <v>22.0254078082032</v>
      </c>
      <c r="G495">
        <v>2921.93807084085</v>
      </c>
      <c r="H495">
        <v>0.641311794022269</v>
      </c>
      <c r="I495">
        <v>0.520638976621565</v>
      </c>
      <c r="J495">
        <v>23.2824885832462</v>
      </c>
      <c r="K495">
        <v>2.88665683963427</v>
      </c>
    </row>
    <row r="496" spans="1:11">
      <c r="A496">
        <v>494</v>
      </c>
      <c r="B496">
        <v>14.1930271937045</v>
      </c>
      <c r="C496">
        <v>1615.29442867009</v>
      </c>
      <c r="D496">
        <v>0.42083451585577</v>
      </c>
      <c r="E496">
        <v>139.344703076313</v>
      </c>
      <c r="F496">
        <v>22.023274360576</v>
      </c>
      <c r="G496">
        <v>2921.55721340805</v>
      </c>
      <c r="H496">
        <v>0.641347401631257</v>
      </c>
      <c r="I496">
        <v>0.520667867332358</v>
      </c>
      <c r="J496">
        <v>23.2828227723745</v>
      </c>
      <c r="K496">
        <v>2.88665683963427</v>
      </c>
    </row>
    <row r="497" spans="1:11">
      <c r="A497">
        <v>495</v>
      </c>
      <c r="B497">
        <v>14.1936518617804</v>
      </c>
      <c r="C497">
        <v>1615.30844672891</v>
      </c>
      <c r="D497">
        <v>0.420818272877417</v>
      </c>
      <c r="E497">
        <v>139.347144537741</v>
      </c>
      <c r="F497">
        <v>22.0228421770499</v>
      </c>
      <c r="G497">
        <v>2921.27444044387</v>
      </c>
      <c r="H497">
        <v>0.641360301110537</v>
      </c>
      <c r="I497">
        <v>0.520678333514424</v>
      </c>
      <c r="J497">
        <v>23.2825262933071</v>
      </c>
      <c r="K497">
        <v>2.88665683963427</v>
      </c>
    </row>
    <row r="498" spans="1:11">
      <c r="A498">
        <v>496</v>
      </c>
      <c r="B498">
        <v>14.1924567302761</v>
      </c>
      <c r="C498">
        <v>1615.13584942693</v>
      </c>
      <c r="D498">
        <v>0.420803098966023</v>
      </c>
      <c r="E498">
        <v>139.335686756416</v>
      </c>
      <c r="F498">
        <v>22.0251875061289</v>
      </c>
      <c r="G498">
        <v>2921.66180810086</v>
      </c>
      <c r="H498">
        <v>0.641346255008626</v>
      </c>
      <c r="I498">
        <v>0.520666937313137</v>
      </c>
      <c r="J498">
        <v>23.2819206858993</v>
      </c>
      <c r="K498">
        <v>2.88665683963427</v>
      </c>
    </row>
    <row r="499" spans="1:11">
      <c r="A499">
        <v>497</v>
      </c>
      <c r="B499">
        <v>14.1905198972811</v>
      </c>
      <c r="C499">
        <v>1614.91601106297</v>
      </c>
      <c r="D499">
        <v>0.420799487869637</v>
      </c>
      <c r="E499">
        <v>139.321124104577</v>
      </c>
      <c r="F499">
        <v>22.0279748141821</v>
      </c>
      <c r="G499">
        <v>2921.88625030591</v>
      </c>
      <c r="H499">
        <v>0.641302936669921</v>
      </c>
      <c r="I499">
        <v>0.520631790009576</v>
      </c>
      <c r="J499">
        <v>23.2811523922013</v>
      </c>
      <c r="K499">
        <v>2.88665683963427</v>
      </c>
    </row>
    <row r="500" spans="1:11">
      <c r="A500">
        <v>498</v>
      </c>
      <c r="B500">
        <v>14.1883947608989</v>
      </c>
      <c r="C500">
        <v>1614.69007918394</v>
      </c>
      <c r="D500">
        <v>0.420797600126247</v>
      </c>
      <c r="E500">
        <v>139.305874519276</v>
      </c>
      <c r="F500">
        <v>22.0310968969516</v>
      </c>
      <c r="G500">
        <v>2922.18681028996</v>
      </c>
      <c r="H500">
        <v>0.641236214886629</v>
      </c>
      <c r="I500">
        <v>0.520577653497993</v>
      </c>
      <c r="J500">
        <v>23.2804429227964</v>
      </c>
      <c r="K500">
        <v>2.88665683963427</v>
      </c>
    </row>
    <row r="501" spans="1:11">
      <c r="A501">
        <v>499</v>
      </c>
      <c r="B501">
        <v>14.1904795847759</v>
      </c>
      <c r="C501">
        <v>1614.91412337443</v>
      </c>
      <c r="D501">
        <v>0.420803427911789</v>
      </c>
      <c r="E501">
        <v>139.321089447606</v>
      </c>
      <c r="F501">
        <v>22.0280132245105</v>
      </c>
      <c r="G501">
        <v>2921.90462434427</v>
      </c>
      <c r="H501">
        <v>0.641291281588389</v>
      </c>
      <c r="I501">
        <v>0.520622333211878</v>
      </c>
      <c r="J501">
        <v>23.2811453993897</v>
      </c>
      <c r="K501">
        <v>2.88665683963427</v>
      </c>
    </row>
    <row r="502" spans="1:11">
      <c r="A502">
        <v>500</v>
      </c>
      <c r="B502">
        <v>14.1879426515003</v>
      </c>
      <c r="C502">
        <v>1614.5880829795</v>
      </c>
      <c r="D502">
        <v>0.420796988244058</v>
      </c>
      <c r="E502">
        <v>139.299413009029</v>
      </c>
      <c r="F502">
        <v>22.0325207569046</v>
      </c>
      <c r="G502">
        <v>2922.38509601066</v>
      </c>
      <c r="H502">
        <v>0.641219284719908</v>
      </c>
      <c r="I502">
        <v>0.520563917009613</v>
      </c>
      <c r="J502">
        <v>23.2800359067321</v>
      </c>
      <c r="K502">
        <v>2.88665683963427</v>
      </c>
    </row>
    <row r="503" spans="1:11">
      <c r="A503">
        <v>501</v>
      </c>
      <c r="B503">
        <v>14.1901186682655</v>
      </c>
      <c r="C503">
        <v>1614.87814635331</v>
      </c>
      <c r="D503">
        <v>0.420791937888802</v>
      </c>
      <c r="E503">
        <v>139.318686837001</v>
      </c>
      <c r="F503">
        <v>22.0284082564428</v>
      </c>
      <c r="G503">
        <v>2921.93272061298</v>
      </c>
      <c r="H503">
        <v>0.641313515265784</v>
      </c>
      <c r="I503">
        <v>0.520640373405782</v>
      </c>
      <c r="J503">
        <v>23.281005557371</v>
      </c>
      <c r="K503">
        <v>2.88665683963427</v>
      </c>
    </row>
    <row r="504" spans="1:11">
      <c r="A504">
        <v>502</v>
      </c>
      <c r="B504">
        <v>14.1914701039468</v>
      </c>
      <c r="C504">
        <v>1614.98190842718</v>
      </c>
      <c r="D504">
        <v>0.42079889642298</v>
      </c>
      <c r="E504">
        <v>139.326362017373</v>
      </c>
      <c r="F504">
        <v>22.026758944065</v>
      </c>
      <c r="G504">
        <v>2921.75807160038</v>
      </c>
      <c r="H504">
        <v>0.641316756130656</v>
      </c>
      <c r="I504">
        <v>0.520643002645058</v>
      </c>
      <c r="J504">
        <v>23.2812045877684</v>
      </c>
      <c r="K504">
        <v>2.88665683963427</v>
      </c>
    </row>
    <row r="505" spans="1:11">
      <c r="A505">
        <v>503</v>
      </c>
      <c r="B505">
        <v>14.1893181812029</v>
      </c>
      <c r="C505">
        <v>1614.97019192392</v>
      </c>
      <c r="D505">
        <v>0.420801903977048</v>
      </c>
      <c r="E505">
        <v>139.323391986065</v>
      </c>
      <c r="F505">
        <v>22.0270543768642</v>
      </c>
      <c r="G505">
        <v>2921.58277562774</v>
      </c>
      <c r="H505">
        <v>0.641301832990806</v>
      </c>
      <c r="I505">
        <v>0.520630893976912</v>
      </c>
      <c r="J505">
        <v>23.2816548036777</v>
      </c>
      <c r="K505">
        <v>2.88665683963427</v>
      </c>
    </row>
    <row r="506" spans="1:11">
      <c r="A506">
        <v>504</v>
      </c>
      <c r="B506">
        <v>14.1883998273375</v>
      </c>
      <c r="C506">
        <v>1614.92895881406</v>
      </c>
      <c r="D506">
        <v>0.420785747356394</v>
      </c>
      <c r="E506">
        <v>139.320008748865</v>
      </c>
      <c r="F506">
        <v>22.0275958036975</v>
      </c>
      <c r="G506">
        <v>2921.55179383481</v>
      </c>
      <c r="H506">
        <v>0.641312388781971</v>
      </c>
      <c r="I506">
        <v>0.520639458823359</v>
      </c>
      <c r="J506">
        <v>23.2816355247705</v>
      </c>
      <c r="K506">
        <v>2.88665683963427</v>
      </c>
    </row>
    <row r="507" spans="1:11">
      <c r="A507">
        <v>505</v>
      </c>
      <c r="B507">
        <v>14.1916867847433</v>
      </c>
      <c r="C507">
        <v>1615.12974881768</v>
      </c>
      <c r="D507">
        <v>0.420816276068426</v>
      </c>
      <c r="E507">
        <v>139.335078954591</v>
      </c>
      <c r="F507">
        <v>22.0250124647172</v>
      </c>
      <c r="G507">
        <v>2921.41316407699</v>
      </c>
      <c r="H507">
        <v>0.641315138046166</v>
      </c>
      <c r="I507">
        <v>0.520641689190693</v>
      </c>
      <c r="J507">
        <v>23.2819545946685</v>
      </c>
      <c r="K507">
        <v>2.88665683963427</v>
      </c>
    </row>
    <row r="508" spans="1:11">
      <c r="A508">
        <v>506</v>
      </c>
      <c r="B508">
        <v>14.1887267532093</v>
      </c>
      <c r="C508">
        <v>1614.95615092493</v>
      </c>
      <c r="D508">
        <v>0.420810265021049</v>
      </c>
      <c r="E508">
        <v>139.322711504142</v>
      </c>
      <c r="F508">
        <v>22.027108378742</v>
      </c>
      <c r="G508">
        <v>2921.52762900665</v>
      </c>
      <c r="H508">
        <v>0.641305708614408</v>
      </c>
      <c r="I508">
        <v>0.520634038443874</v>
      </c>
      <c r="J508">
        <v>23.2815767992222</v>
      </c>
      <c r="K508">
        <v>2.88665683963427</v>
      </c>
    </row>
    <row r="509" spans="1:11">
      <c r="A509">
        <v>507</v>
      </c>
      <c r="B509">
        <v>14.1879207410095</v>
      </c>
      <c r="C509">
        <v>1614.90389193884</v>
      </c>
      <c r="D509">
        <v>0.420825665508562</v>
      </c>
      <c r="E509">
        <v>139.31863160647</v>
      </c>
      <c r="F509">
        <v>22.0277449011503</v>
      </c>
      <c r="G509">
        <v>2921.62047016658</v>
      </c>
      <c r="H509">
        <v>0.64128444708821</v>
      </c>
      <c r="I509">
        <v>0.520616787332296</v>
      </c>
      <c r="J509">
        <v>23.281541389838</v>
      </c>
      <c r="K509">
        <v>2.88665683963427</v>
      </c>
    </row>
    <row r="510" spans="1:11">
      <c r="A510">
        <v>508</v>
      </c>
      <c r="B510">
        <v>14.1885781925308</v>
      </c>
      <c r="C510">
        <v>1614.90096414023</v>
      </c>
      <c r="D510">
        <v>0.420817650964326</v>
      </c>
      <c r="E510">
        <v>139.318158864696</v>
      </c>
      <c r="F510">
        <v>22.0278618978016</v>
      </c>
      <c r="G510">
        <v>2921.865184753</v>
      </c>
      <c r="H510">
        <v>0.641328155440562</v>
      </c>
      <c r="I510">
        <v>0.520652252084065</v>
      </c>
      <c r="J510">
        <v>23.2815396125416</v>
      </c>
      <c r="K510">
        <v>2.88665683963427</v>
      </c>
    </row>
    <row r="511" spans="1:11">
      <c r="A511">
        <v>509</v>
      </c>
      <c r="B511">
        <v>14.1867078137854</v>
      </c>
      <c r="C511">
        <v>1614.69710107039</v>
      </c>
      <c r="D511">
        <v>0.420809053118005</v>
      </c>
      <c r="E511">
        <v>139.304080408946</v>
      </c>
      <c r="F511">
        <v>22.0307006645115</v>
      </c>
      <c r="G511">
        <v>2922.27559779286</v>
      </c>
      <c r="H511">
        <v>0.641302702593677</v>
      </c>
      <c r="I511">
        <v>0.520631600697867</v>
      </c>
      <c r="J511">
        <v>23.2809538966891</v>
      </c>
      <c r="K511">
        <v>2.88665683963427</v>
      </c>
    </row>
    <row r="512" spans="1:11">
      <c r="A512">
        <v>510</v>
      </c>
      <c r="B512">
        <v>14.1877995319298</v>
      </c>
      <c r="C512">
        <v>1614.85618698805</v>
      </c>
      <c r="D512">
        <v>0.420816216431568</v>
      </c>
      <c r="E512">
        <v>139.31515264249</v>
      </c>
      <c r="F512">
        <v>22.0283841248208</v>
      </c>
      <c r="G512">
        <v>2921.69854675401</v>
      </c>
      <c r="H512">
        <v>0.641302430772955</v>
      </c>
      <c r="I512">
        <v>0.520631379402801</v>
      </c>
      <c r="J512">
        <v>23.2814057981259</v>
      </c>
      <c r="K512">
        <v>2.88665683963427</v>
      </c>
    </row>
    <row r="513" spans="1:11">
      <c r="A513">
        <v>511</v>
      </c>
      <c r="B513">
        <v>14.1911687867095</v>
      </c>
      <c r="C513">
        <v>1615.18751128205</v>
      </c>
      <c r="D513">
        <v>0.420817919202091</v>
      </c>
      <c r="E513">
        <v>139.337366650423</v>
      </c>
      <c r="F513">
        <v>22.0240053240783</v>
      </c>
      <c r="G513">
        <v>2921.39162555582</v>
      </c>
      <c r="H513">
        <v>0.641377253602422</v>
      </c>
      <c r="I513">
        <v>0.520692088773029</v>
      </c>
      <c r="J513">
        <v>23.2824645004588</v>
      </c>
      <c r="K513">
        <v>2.88665683963427</v>
      </c>
    </row>
    <row r="514" spans="1:11">
      <c r="A514">
        <v>512</v>
      </c>
      <c r="B514">
        <v>14.1904783466412</v>
      </c>
      <c r="C514">
        <v>1615.07861484064</v>
      </c>
      <c r="D514">
        <v>0.420772180198598</v>
      </c>
      <c r="E514">
        <v>139.331718802764</v>
      </c>
      <c r="F514">
        <v>22.0254564380769</v>
      </c>
      <c r="G514">
        <v>2921.29235113042</v>
      </c>
      <c r="H514">
        <v>0.641379382881344</v>
      </c>
      <c r="I514">
        <v>0.520693816348904</v>
      </c>
      <c r="J514">
        <v>23.2817381215601</v>
      </c>
      <c r="K514">
        <v>2.88665683963427</v>
      </c>
    </row>
    <row r="515" spans="1:11">
      <c r="A515">
        <v>513</v>
      </c>
      <c r="B515">
        <v>14.1889389006545</v>
      </c>
      <c r="C515">
        <v>1614.88994722749</v>
      </c>
      <c r="D515">
        <v>0.420828385815605</v>
      </c>
      <c r="E515">
        <v>139.317752526332</v>
      </c>
      <c r="F515">
        <v>22.0280119859035</v>
      </c>
      <c r="G515">
        <v>2921.97115087169</v>
      </c>
      <c r="H515">
        <v>0.641318744011899</v>
      </c>
      <c r="I515">
        <v>0.520644615943845</v>
      </c>
      <c r="J515">
        <v>23.2814275228056</v>
      </c>
      <c r="K515">
        <v>2.88665683963427</v>
      </c>
    </row>
    <row r="516" spans="1:11">
      <c r="A516">
        <v>514</v>
      </c>
      <c r="B516">
        <v>14.1916984748382</v>
      </c>
      <c r="C516">
        <v>1615.37190940888</v>
      </c>
      <c r="D516">
        <v>0.420824401315225</v>
      </c>
      <c r="E516">
        <v>139.349285776823</v>
      </c>
      <c r="F516">
        <v>22.0213025772028</v>
      </c>
      <c r="G516">
        <v>2920.90238053574</v>
      </c>
      <c r="H516">
        <v>0.641425519958332</v>
      </c>
      <c r="I516">
        <v>0.520731250594459</v>
      </c>
      <c r="J516">
        <v>23.283189443985</v>
      </c>
      <c r="K516">
        <v>2.88665683963427</v>
      </c>
    </row>
    <row r="517" spans="1:11">
      <c r="A517">
        <v>515</v>
      </c>
      <c r="B517">
        <v>14.1846359379077</v>
      </c>
      <c r="C517">
        <v>1614.43821285053</v>
      </c>
      <c r="D517">
        <v>0.420812391518038</v>
      </c>
      <c r="E517">
        <v>139.286993739154</v>
      </c>
      <c r="F517">
        <v>22.0341149966866</v>
      </c>
      <c r="G517">
        <v>2922.72056377624</v>
      </c>
      <c r="H517">
        <v>0.641250113295125</v>
      </c>
      <c r="I517">
        <v>0.5205889313074</v>
      </c>
      <c r="J517">
        <v>23.2800522353717</v>
      </c>
      <c r="K517">
        <v>2.88665683963427</v>
      </c>
    </row>
    <row r="518" spans="1:11">
      <c r="A518">
        <v>516</v>
      </c>
      <c r="B518">
        <v>14.1868140546828</v>
      </c>
      <c r="C518">
        <v>1614.96011767354</v>
      </c>
      <c r="D518">
        <v>0.420798644453562</v>
      </c>
      <c r="E518">
        <v>139.320250540135</v>
      </c>
      <c r="F518">
        <v>22.0266517499577</v>
      </c>
      <c r="G518">
        <v>2921.59800753046</v>
      </c>
      <c r="H518">
        <v>0.641393193102484</v>
      </c>
      <c r="I518">
        <v>0.520705022115161</v>
      </c>
      <c r="J518">
        <v>23.2821452353725</v>
      </c>
      <c r="K518">
        <v>2.88665683963427</v>
      </c>
    </row>
    <row r="519" spans="1:11">
      <c r="A519">
        <v>517</v>
      </c>
      <c r="B519">
        <v>14.1860399078451</v>
      </c>
      <c r="C519">
        <v>1614.90729856374</v>
      </c>
      <c r="D519">
        <v>0.420803292429833</v>
      </c>
      <c r="E519">
        <v>139.316314237801</v>
      </c>
      <c r="F519">
        <v>22.027411945712</v>
      </c>
      <c r="G519">
        <v>2921.7341966752</v>
      </c>
      <c r="H519">
        <v>0.641388479626097</v>
      </c>
      <c r="I519">
        <v>0.520701197841494</v>
      </c>
      <c r="J519">
        <v>23.2820677529247</v>
      </c>
      <c r="K519">
        <v>2.88665683963427</v>
      </c>
    </row>
    <row r="520" spans="1:11">
      <c r="A520">
        <v>518</v>
      </c>
      <c r="B520">
        <v>14.1881681683331</v>
      </c>
      <c r="C520">
        <v>1615.3145120691</v>
      </c>
      <c r="D520">
        <v>0.420820989320995</v>
      </c>
      <c r="E520">
        <v>139.343309995899</v>
      </c>
      <c r="F520">
        <v>22.0215224766062</v>
      </c>
      <c r="G520">
        <v>2920.76555581127</v>
      </c>
      <c r="H520">
        <v>0.641450042994392</v>
      </c>
      <c r="I520">
        <v>0.520751147757559</v>
      </c>
      <c r="J520">
        <v>23.283499301584</v>
      </c>
      <c r="K520">
        <v>2.88665683963427</v>
      </c>
    </row>
    <row r="521" spans="1:11">
      <c r="A521">
        <v>519</v>
      </c>
      <c r="B521">
        <v>14.1872797815585</v>
      </c>
      <c r="C521">
        <v>1615.04390658643</v>
      </c>
      <c r="D521">
        <v>0.420783041084522</v>
      </c>
      <c r="E521">
        <v>139.326269675452</v>
      </c>
      <c r="F521">
        <v>22.0254778328135</v>
      </c>
      <c r="G521">
        <v>2921.32763058624</v>
      </c>
      <c r="H521">
        <v>0.64141253369182</v>
      </c>
      <c r="I521">
        <v>0.520720714274816</v>
      </c>
      <c r="J521">
        <v>23.2823412056991</v>
      </c>
      <c r="K521">
        <v>2.88665683963427</v>
      </c>
    </row>
    <row r="522" spans="1:11">
      <c r="A522">
        <v>520</v>
      </c>
      <c r="B522">
        <v>14.1869028542546</v>
      </c>
      <c r="C522">
        <v>1614.87091611559</v>
      </c>
      <c r="D522">
        <v>0.420796547186476</v>
      </c>
      <c r="E522">
        <v>139.313864077826</v>
      </c>
      <c r="F522">
        <v>22.0279328260412</v>
      </c>
      <c r="G522">
        <v>2921.97190085985</v>
      </c>
      <c r="H522">
        <v>0.641389888797534</v>
      </c>
      <c r="I522">
        <v>0.520702341780628</v>
      </c>
      <c r="J522">
        <v>23.2819085001864</v>
      </c>
      <c r="K522">
        <v>2.88665683963427</v>
      </c>
    </row>
    <row r="523" spans="1:11">
      <c r="A523">
        <v>521</v>
      </c>
      <c r="B523">
        <v>14.1867951307781</v>
      </c>
      <c r="C523">
        <v>1614.98004562809</v>
      </c>
      <c r="D523">
        <v>0.420786418827607</v>
      </c>
      <c r="E523">
        <v>139.321535270327</v>
      </c>
      <c r="F523">
        <v>22.026288815008</v>
      </c>
      <c r="G523">
        <v>2921.55702221713</v>
      </c>
      <c r="H523">
        <v>0.641408311181491</v>
      </c>
      <c r="I523">
        <v>0.520717288548797</v>
      </c>
      <c r="J523">
        <v>23.2822102070041</v>
      </c>
      <c r="K523">
        <v>2.88665683963427</v>
      </c>
    </row>
    <row r="524" spans="1:11">
      <c r="A524">
        <v>522</v>
      </c>
      <c r="B524">
        <v>14.1836706803236</v>
      </c>
      <c r="C524">
        <v>1614.50646868967</v>
      </c>
      <c r="D524">
        <v>0.420776148792303</v>
      </c>
      <c r="E524">
        <v>139.289933101448</v>
      </c>
      <c r="F524">
        <v>22.0328895767473</v>
      </c>
      <c r="G524">
        <v>2922.5620076608</v>
      </c>
      <c r="H524">
        <v>0.641341963025531</v>
      </c>
      <c r="I524">
        <v>0.520663456444731</v>
      </c>
      <c r="J524">
        <v>23.2806111496316</v>
      </c>
      <c r="K524">
        <v>2.88665683963427</v>
      </c>
    </row>
    <row r="525" spans="1:11">
      <c r="A525">
        <v>523</v>
      </c>
      <c r="B525">
        <v>14.1823128275315</v>
      </c>
      <c r="C525">
        <v>1614.39898285175</v>
      </c>
      <c r="D525">
        <v>0.420777293309374</v>
      </c>
      <c r="E525">
        <v>139.282090158245</v>
      </c>
      <c r="F525">
        <v>22.0343629339182</v>
      </c>
      <c r="G525">
        <v>2922.77873438621</v>
      </c>
      <c r="H525">
        <v>0.641322130617813</v>
      </c>
      <c r="I525">
        <v>0.520647365037662</v>
      </c>
      <c r="J525">
        <v>23.2804016174821</v>
      </c>
      <c r="K525">
        <v>2.88665683963427</v>
      </c>
    </row>
    <row r="526" spans="1:11">
      <c r="A526">
        <v>524</v>
      </c>
      <c r="B526">
        <v>14.1857394486476</v>
      </c>
      <c r="C526">
        <v>1614.85520716197</v>
      </c>
      <c r="D526">
        <v>0.420798597853021</v>
      </c>
      <c r="E526">
        <v>139.311969930402</v>
      </c>
      <c r="F526">
        <v>22.0283605555722</v>
      </c>
      <c r="G526">
        <v>2922.01694651694</v>
      </c>
      <c r="H526">
        <v>0.641395762667524</v>
      </c>
      <c r="I526">
        <v>0.520707107672605</v>
      </c>
      <c r="J526">
        <v>23.2820748817527</v>
      </c>
      <c r="K526">
        <v>2.88665683963427</v>
      </c>
    </row>
    <row r="527" spans="1:11">
      <c r="A527">
        <v>525</v>
      </c>
      <c r="B527">
        <v>14.1857556153429</v>
      </c>
      <c r="C527">
        <v>1614.84017245532</v>
      </c>
      <c r="D527">
        <v>0.420798627141895</v>
      </c>
      <c r="E527">
        <v>139.311088995688</v>
      </c>
      <c r="F527">
        <v>22.0285729687601</v>
      </c>
      <c r="G527">
        <v>2922.05658115428</v>
      </c>
      <c r="H527">
        <v>0.641395133903727</v>
      </c>
      <c r="I527">
        <v>0.520706597584801</v>
      </c>
      <c r="J527">
        <v>23.2820007378117</v>
      </c>
      <c r="K527">
        <v>2.88665683963427</v>
      </c>
    </row>
    <row r="528" spans="1:11">
      <c r="A528">
        <v>526</v>
      </c>
      <c r="B528">
        <v>14.1825170192516</v>
      </c>
      <c r="C528">
        <v>1614.49377973536</v>
      </c>
      <c r="D528">
        <v>0.420796391306868</v>
      </c>
      <c r="E528">
        <v>139.28757359896</v>
      </c>
      <c r="F528">
        <v>22.0333569116724</v>
      </c>
      <c r="G528">
        <v>2922.4986119684</v>
      </c>
      <c r="H528">
        <v>0.641300617620388</v>
      </c>
      <c r="I528">
        <v>0.520629909382156</v>
      </c>
      <c r="J528">
        <v>23.2809436431468</v>
      </c>
      <c r="K528">
        <v>2.88665683963427</v>
      </c>
    </row>
    <row r="529" spans="1:11">
      <c r="A529">
        <v>527</v>
      </c>
      <c r="B529">
        <v>14.183141926657</v>
      </c>
      <c r="C529">
        <v>1614.53254585055</v>
      </c>
      <c r="D529">
        <v>0.420800146149248</v>
      </c>
      <c r="E529">
        <v>139.290656934837</v>
      </c>
      <c r="F529">
        <v>22.0326982764289</v>
      </c>
      <c r="G529">
        <v>2922.45044182018</v>
      </c>
      <c r="H529">
        <v>0.641304295839684</v>
      </c>
      <c r="I529">
        <v>0.520632893713339</v>
      </c>
      <c r="J529">
        <v>23.2809754991136</v>
      </c>
      <c r="K529">
        <v>2.88665683963427</v>
      </c>
    </row>
    <row r="530" spans="1:11">
      <c r="A530">
        <v>528</v>
      </c>
      <c r="B530">
        <v>14.1822901467184</v>
      </c>
      <c r="C530">
        <v>1614.50816472989</v>
      </c>
      <c r="D530">
        <v>0.42078454577063</v>
      </c>
      <c r="E530">
        <v>139.288297466188</v>
      </c>
      <c r="F530">
        <v>22.0329726763484</v>
      </c>
      <c r="G530">
        <v>2922.36485294176</v>
      </c>
      <c r="H530">
        <v>0.641319846200181</v>
      </c>
      <c r="I530">
        <v>0.520645511025283</v>
      </c>
      <c r="J530">
        <v>23.2810379171393</v>
      </c>
      <c r="K530">
        <v>2.88665683963427</v>
      </c>
    </row>
    <row r="531" spans="1:11">
      <c r="A531">
        <v>529</v>
      </c>
      <c r="B531">
        <v>14.1835571559101</v>
      </c>
      <c r="C531">
        <v>1614.59254217903</v>
      </c>
      <c r="D531">
        <v>0.420788689914475</v>
      </c>
      <c r="E531">
        <v>139.294389381554</v>
      </c>
      <c r="F531">
        <v>22.031880209331</v>
      </c>
      <c r="G531">
        <v>2922.26260120004</v>
      </c>
      <c r="H531">
        <v>0.641336711478759</v>
      </c>
      <c r="I531">
        <v>0.52065919513639</v>
      </c>
      <c r="J531">
        <v>23.2811995105605</v>
      </c>
      <c r="K531">
        <v>2.88665683963427</v>
      </c>
    </row>
    <row r="532" spans="1:11">
      <c r="A532">
        <v>530</v>
      </c>
      <c r="B532">
        <v>14.1865393823914</v>
      </c>
      <c r="C532">
        <v>1614.84003495114</v>
      </c>
      <c r="D532">
        <v>0.42081933628279</v>
      </c>
      <c r="E532">
        <v>139.311747245689</v>
      </c>
      <c r="F532">
        <v>22.0286813550063</v>
      </c>
      <c r="G532">
        <v>2921.9300686159</v>
      </c>
      <c r="H532">
        <v>0.641345720142443</v>
      </c>
      <c r="I532">
        <v>0.520666504071348</v>
      </c>
      <c r="J532">
        <v>23.2818725504986</v>
      </c>
      <c r="K532">
        <v>2.88665683963427</v>
      </c>
    </row>
    <row r="533" spans="1:11">
      <c r="A533">
        <v>531</v>
      </c>
      <c r="B533">
        <v>14.1826773880479</v>
      </c>
      <c r="C533">
        <v>1614.5447761384</v>
      </c>
      <c r="D533">
        <v>0.420792047547513</v>
      </c>
      <c r="E533">
        <v>139.290650888435</v>
      </c>
      <c r="F533">
        <v>22.0325553669012</v>
      </c>
      <c r="G533">
        <v>2922.31737856429</v>
      </c>
      <c r="H533">
        <v>0.641308737252309</v>
      </c>
      <c r="I533">
        <v>0.520636497312749</v>
      </c>
      <c r="J533">
        <v>23.2811808829824</v>
      </c>
      <c r="K533">
        <v>2.88665683963427</v>
      </c>
    </row>
    <row r="534" spans="1:11">
      <c r="A534">
        <v>532</v>
      </c>
      <c r="B534">
        <v>14.1813823996638</v>
      </c>
      <c r="C534">
        <v>1614.45633816811</v>
      </c>
      <c r="D534">
        <v>0.420782576197976</v>
      </c>
      <c r="E534">
        <v>139.284593549432</v>
      </c>
      <c r="F534">
        <v>22.0336173424019</v>
      </c>
      <c r="G534">
        <v>2922.20169314302</v>
      </c>
      <c r="H534">
        <v>0.641295116898791</v>
      </c>
      <c r="I534">
        <v>0.520625446020443</v>
      </c>
      <c r="J534">
        <v>23.2809305869839</v>
      </c>
      <c r="K534">
        <v>2.88665683963427</v>
      </c>
    </row>
    <row r="535" spans="1:11">
      <c r="A535">
        <v>533</v>
      </c>
      <c r="B535">
        <v>14.1799580054033</v>
      </c>
      <c r="C535">
        <v>1614.48241466249</v>
      </c>
      <c r="D535">
        <v>0.420791440058384</v>
      </c>
      <c r="E535">
        <v>139.284861038433</v>
      </c>
      <c r="F535">
        <v>22.0330654286467</v>
      </c>
      <c r="G535">
        <v>2921.97036167134</v>
      </c>
      <c r="H535">
        <v>0.641284842188149</v>
      </c>
      <c r="I535">
        <v>0.520617108880996</v>
      </c>
      <c r="J535">
        <v>23.2813681157046</v>
      </c>
      <c r="K535">
        <v>2.88665683963427</v>
      </c>
    </row>
    <row r="536" spans="1:11">
      <c r="A536">
        <v>534</v>
      </c>
      <c r="B536">
        <v>14.1810974692589</v>
      </c>
      <c r="C536">
        <v>1614.32374756905</v>
      </c>
      <c r="D536">
        <v>0.42080858621074</v>
      </c>
      <c r="E536">
        <v>139.275833397361</v>
      </c>
      <c r="F536">
        <v>22.0354571828655</v>
      </c>
      <c r="G536">
        <v>2922.62487673879</v>
      </c>
      <c r="H536">
        <v>0.641261115928158</v>
      </c>
      <c r="I536">
        <v>0.520597858914992</v>
      </c>
      <c r="J536">
        <v>23.2804603573937</v>
      </c>
      <c r="K536">
        <v>2.88665683963427</v>
      </c>
    </row>
    <row r="537" spans="1:11">
      <c r="A537">
        <v>535</v>
      </c>
      <c r="B537">
        <v>14.1810800954824</v>
      </c>
      <c r="C537">
        <v>1614.3016290995</v>
      </c>
      <c r="D537">
        <v>0.420811651325768</v>
      </c>
      <c r="E537">
        <v>139.273969151573</v>
      </c>
      <c r="F537">
        <v>22.0358206174664</v>
      </c>
      <c r="G537">
        <v>2922.74447920666</v>
      </c>
      <c r="H537">
        <v>0.641251611762174</v>
      </c>
      <c r="I537">
        <v>0.52059014760356</v>
      </c>
      <c r="J537">
        <v>23.2804624277458</v>
      </c>
      <c r="K537">
        <v>2.88665683963427</v>
      </c>
    </row>
    <row r="538" spans="1:11">
      <c r="A538">
        <v>536</v>
      </c>
      <c r="B538">
        <v>14.183496150268</v>
      </c>
      <c r="C538">
        <v>1614.53128794572</v>
      </c>
      <c r="D538">
        <v>0.420763278926361</v>
      </c>
      <c r="E538">
        <v>139.2912133336</v>
      </c>
      <c r="F538">
        <v>22.0327196040231</v>
      </c>
      <c r="G538">
        <v>2922.04376206628</v>
      </c>
      <c r="H538">
        <v>0.641316879319037</v>
      </c>
      <c r="I538">
        <v>0.52064310362912</v>
      </c>
      <c r="J538">
        <v>23.2807882984782</v>
      </c>
      <c r="K538">
        <v>2.88665683963427</v>
      </c>
    </row>
    <row r="539" spans="1:11">
      <c r="A539">
        <v>537</v>
      </c>
      <c r="B539">
        <v>14.1817164328418</v>
      </c>
      <c r="C539">
        <v>1614.40072721382</v>
      </c>
      <c r="D539">
        <v>0.420813475409207</v>
      </c>
      <c r="E539">
        <v>139.280518517616</v>
      </c>
      <c r="F539">
        <v>22.0343784327784</v>
      </c>
      <c r="G539">
        <v>2922.57005172647</v>
      </c>
      <c r="H539">
        <v>0.641292154400484</v>
      </c>
      <c r="I539">
        <v>0.520623042999946</v>
      </c>
      <c r="J539">
        <v>23.2807992196584</v>
      </c>
      <c r="K539">
        <v>2.88665683963427</v>
      </c>
    </row>
    <row r="540" spans="1:11">
      <c r="A540">
        <v>538</v>
      </c>
      <c r="B540">
        <v>14.1849659027465</v>
      </c>
      <c r="C540">
        <v>1614.87694391408</v>
      </c>
      <c r="D540">
        <v>0.420818314369494</v>
      </c>
      <c r="E540">
        <v>139.31240419528</v>
      </c>
      <c r="F540">
        <v>22.0277837459969</v>
      </c>
      <c r="G540">
        <v>2921.52324457135</v>
      </c>
      <c r="H540">
        <v>0.641376866728382</v>
      </c>
      <c r="I540">
        <v>0.520691775582402</v>
      </c>
      <c r="J540">
        <v>23.282393412921</v>
      </c>
      <c r="K540">
        <v>2.88665683963427</v>
      </c>
    </row>
    <row r="541" spans="1:11">
      <c r="A541">
        <v>539</v>
      </c>
      <c r="B541">
        <v>14.1790319380929</v>
      </c>
      <c r="C541">
        <v>1614.12722471242</v>
      </c>
      <c r="D541">
        <v>0.42080176269912</v>
      </c>
      <c r="E541">
        <v>139.261832572948</v>
      </c>
      <c r="F541">
        <v>22.0380751373932</v>
      </c>
      <c r="G541">
        <v>2923.00904464617</v>
      </c>
      <c r="H541">
        <v>0.641252013975123</v>
      </c>
      <c r="I541">
        <v>0.520590474427657</v>
      </c>
      <c r="J541">
        <v>23.2799808931648</v>
      </c>
      <c r="K541">
        <v>2.88665683963427</v>
      </c>
    </row>
    <row r="542" spans="1:11">
      <c r="A542">
        <v>540</v>
      </c>
      <c r="B542">
        <v>14.1770114687368</v>
      </c>
      <c r="C542">
        <v>1613.71760749514</v>
      </c>
      <c r="D542">
        <v>0.420828877909659</v>
      </c>
      <c r="E542">
        <v>139.234997204707</v>
      </c>
      <c r="F542">
        <v>22.0436802099088</v>
      </c>
      <c r="G542">
        <v>2924.01085217877</v>
      </c>
      <c r="H542">
        <v>0.641171699904836</v>
      </c>
      <c r="I542">
        <v>0.520525310581718</v>
      </c>
      <c r="J542">
        <v>23.2784858543808</v>
      </c>
      <c r="K542">
        <v>2.88665683963427</v>
      </c>
    </row>
    <row r="543" spans="1:11">
      <c r="A543">
        <v>541</v>
      </c>
      <c r="B543">
        <v>14.1848461224681</v>
      </c>
      <c r="C543">
        <v>1614.74420237769</v>
      </c>
      <c r="D543">
        <v>0.420820069827354</v>
      </c>
      <c r="E543">
        <v>139.303848755648</v>
      </c>
      <c r="F543">
        <v>22.0296832245159</v>
      </c>
      <c r="G543">
        <v>2921.94960748748</v>
      </c>
      <c r="H543">
        <v>0.641343984994481</v>
      </c>
      <c r="I543">
        <v>0.520665096518198</v>
      </c>
      <c r="J543">
        <v>23.281854569537</v>
      </c>
      <c r="K543">
        <v>2.88665683963427</v>
      </c>
    </row>
    <row r="544" spans="1:11">
      <c r="A544">
        <v>542</v>
      </c>
      <c r="B544">
        <v>14.1833820049529</v>
      </c>
      <c r="C544">
        <v>1614.56789642274</v>
      </c>
      <c r="D544">
        <v>0.420805593100326</v>
      </c>
      <c r="E544">
        <v>139.291157980976</v>
      </c>
      <c r="F544">
        <v>22.0322883594924</v>
      </c>
      <c r="G544">
        <v>2922.41844021283</v>
      </c>
      <c r="H544">
        <v>0.641336377442119</v>
      </c>
      <c r="I544">
        <v>0.520658924647054</v>
      </c>
      <c r="J544">
        <v>23.2814365396131</v>
      </c>
      <c r="K544">
        <v>2.88665683963427</v>
      </c>
    </row>
    <row r="545" spans="1:11">
      <c r="A545">
        <v>543</v>
      </c>
      <c r="B545">
        <v>14.1838228834702</v>
      </c>
      <c r="C545">
        <v>1614.71743668764</v>
      </c>
      <c r="D545">
        <v>0.420816526769513</v>
      </c>
      <c r="E545">
        <v>139.301006353609</v>
      </c>
      <c r="F545">
        <v>22.0301207136341</v>
      </c>
      <c r="G545">
        <v>2922.02744931374</v>
      </c>
      <c r="H545">
        <v>0.641356052359093</v>
      </c>
      <c r="I545">
        <v>0.520674887860159</v>
      </c>
      <c r="J545">
        <v>23.2819891149504</v>
      </c>
      <c r="K545">
        <v>2.88665683963427</v>
      </c>
    </row>
    <row r="546" spans="1:11">
      <c r="A546">
        <v>544</v>
      </c>
      <c r="B546">
        <v>14.1849002345335</v>
      </c>
      <c r="C546">
        <v>1614.75188192346</v>
      </c>
      <c r="D546">
        <v>0.420817561071253</v>
      </c>
      <c r="E546">
        <v>139.302954599798</v>
      </c>
      <c r="F546">
        <v>22.029732040254</v>
      </c>
      <c r="G546">
        <v>2922.15244861643</v>
      </c>
      <c r="H546">
        <v>0.641376711170489</v>
      </c>
      <c r="I546">
        <v>0.520691650436528</v>
      </c>
      <c r="J546">
        <v>23.2821544745844</v>
      </c>
      <c r="K546">
        <v>2.88665683963427</v>
      </c>
    </row>
    <row r="547" spans="1:11">
      <c r="A547">
        <v>545</v>
      </c>
      <c r="B547">
        <v>14.1840233768867</v>
      </c>
      <c r="C547">
        <v>1614.78191285101</v>
      </c>
      <c r="D547">
        <v>0.42080796361668</v>
      </c>
      <c r="E547">
        <v>139.304033291494</v>
      </c>
      <c r="F547">
        <v>22.0291204243932</v>
      </c>
      <c r="G547">
        <v>2922.01744598514</v>
      </c>
      <c r="H547">
        <v>0.641409332818062</v>
      </c>
      <c r="I547">
        <v>0.52071811887533</v>
      </c>
      <c r="J547">
        <v>23.2824584181232</v>
      </c>
      <c r="K547">
        <v>2.88665683963427</v>
      </c>
    </row>
    <row r="548" spans="1:11">
      <c r="A548">
        <v>546</v>
      </c>
      <c r="B548">
        <v>14.1871740716644</v>
      </c>
      <c r="C548">
        <v>1614.96945496765</v>
      </c>
      <c r="D548">
        <v>0.420792154718717</v>
      </c>
      <c r="E548">
        <v>139.318752264303</v>
      </c>
      <c r="F548">
        <v>22.0268771511233</v>
      </c>
      <c r="G548">
        <v>2921.61755370135</v>
      </c>
      <c r="H548">
        <v>0.64142182890269</v>
      </c>
      <c r="I548">
        <v>0.52072825741745</v>
      </c>
      <c r="J548">
        <v>23.2826121559976</v>
      </c>
      <c r="K548">
        <v>2.88665683963427</v>
      </c>
    </row>
    <row r="549" spans="1:11">
      <c r="A549">
        <v>547</v>
      </c>
      <c r="B549">
        <v>14.1855967275585</v>
      </c>
      <c r="C549">
        <v>1614.80810562806</v>
      </c>
      <c r="D549">
        <v>0.420808077371695</v>
      </c>
      <c r="E549">
        <v>139.307057306666</v>
      </c>
      <c r="F549">
        <v>22.0288896773678</v>
      </c>
      <c r="G549">
        <v>2922.01452133031</v>
      </c>
      <c r="H549">
        <v>0.641387543117619</v>
      </c>
      <c r="I549">
        <v>0.520700439103115</v>
      </c>
      <c r="J549">
        <v>23.2822527450922</v>
      </c>
      <c r="K549">
        <v>2.88665683963427</v>
      </c>
    </row>
    <row r="550" spans="1:11">
      <c r="A550">
        <v>548</v>
      </c>
      <c r="B550">
        <v>14.1847357937585</v>
      </c>
      <c r="C550">
        <v>1614.73260010203</v>
      </c>
      <c r="D550">
        <v>0.42081091820132</v>
      </c>
      <c r="E550">
        <v>139.301250798704</v>
      </c>
      <c r="F550">
        <v>22.0300241403386</v>
      </c>
      <c r="G550">
        <v>2922.33160140246</v>
      </c>
      <c r="H550">
        <v>0.6413963286537</v>
      </c>
      <c r="I550">
        <v>0.520707567968007</v>
      </c>
      <c r="J550">
        <v>23.2821632648314</v>
      </c>
      <c r="K550">
        <v>2.88665683963427</v>
      </c>
    </row>
    <row r="551" spans="1:11">
      <c r="A551">
        <v>549</v>
      </c>
      <c r="B551">
        <v>14.1830566839235</v>
      </c>
      <c r="C551">
        <v>1614.50623239584</v>
      </c>
      <c r="D551">
        <v>0.420806903373263</v>
      </c>
      <c r="E551">
        <v>139.286383768563</v>
      </c>
      <c r="F551">
        <v>22.033109137024</v>
      </c>
      <c r="G551">
        <v>2922.67184751531</v>
      </c>
      <c r="H551">
        <v>0.641347174055286</v>
      </c>
      <c r="I551">
        <v>0.520667685338603</v>
      </c>
      <c r="J551">
        <v>23.2813597784184</v>
      </c>
      <c r="K551">
        <v>2.88665683963427</v>
      </c>
    </row>
    <row r="552" spans="1:11">
      <c r="A552">
        <v>550</v>
      </c>
      <c r="B552">
        <v>14.1835287859104</v>
      </c>
      <c r="C552">
        <v>1614.67114178683</v>
      </c>
      <c r="D552">
        <v>0.420834205240016</v>
      </c>
      <c r="E552">
        <v>139.29628450252</v>
      </c>
      <c r="F552">
        <v>22.0309335649917</v>
      </c>
      <c r="G552">
        <v>2922.37096321986</v>
      </c>
      <c r="H552">
        <v>0.641350052005956</v>
      </c>
      <c r="I552">
        <v>0.520670019910071</v>
      </c>
      <c r="J552">
        <v>23.2821770778395</v>
      </c>
      <c r="K552">
        <v>2.88665683963427</v>
      </c>
    </row>
    <row r="553" spans="1:11">
      <c r="A553">
        <v>551</v>
      </c>
      <c r="B553">
        <v>14.186050380367</v>
      </c>
      <c r="C553">
        <v>1614.93130989552</v>
      </c>
      <c r="D553">
        <v>0.420829316310302</v>
      </c>
      <c r="E553">
        <v>139.314414917993</v>
      </c>
      <c r="F553">
        <v>22.0273724343072</v>
      </c>
      <c r="G553">
        <v>2921.87714772529</v>
      </c>
      <c r="H553">
        <v>0.641404056070495</v>
      </c>
      <c r="I553">
        <v>0.5207138371714</v>
      </c>
      <c r="J553">
        <v>23.282882277762</v>
      </c>
      <c r="K553">
        <v>2.88665683963427</v>
      </c>
    </row>
    <row r="554" spans="1:11">
      <c r="A554">
        <v>552</v>
      </c>
      <c r="B554">
        <v>14.1858846600901</v>
      </c>
      <c r="C554">
        <v>1614.75165918809</v>
      </c>
      <c r="D554">
        <v>0.420822259593827</v>
      </c>
      <c r="E554">
        <v>139.304274067513</v>
      </c>
      <c r="F554">
        <v>22.0294581798703</v>
      </c>
      <c r="G554">
        <v>2922.19974154309</v>
      </c>
      <c r="H554">
        <v>0.641371927842402</v>
      </c>
      <c r="I554">
        <v>0.520687769361773</v>
      </c>
      <c r="J554">
        <v>23.2818745394426</v>
      </c>
      <c r="K554">
        <v>2.88665683963427</v>
      </c>
    </row>
    <row r="555" spans="1:11">
      <c r="A555">
        <v>553</v>
      </c>
      <c r="B555">
        <v>14.185020904766</v>
      </c>
      <c r="C555">
        <v>1614.78173804707</v>
      </c>
      <c r="D555">
        <v>0.420817634168825</v>
      </c>
      <c r="E555">
        <v>139.304836404731</v>
      </c>
      <c r="F555">
        <v>22.0293147256514</v>
      </c>
      <c r="G555">
        <v>2922.09403072057</v>
      </c>
      <c r="H555">
        <v>0.641381251920097</v>
      </c>
      <c r="I555">
        <v>0.520695334614343</v>
      </c>
      <c r="J555">
        <v>23.2822750403074</v>
      </c>
      <c r="K555">
        <v>2.88665683963427</v>
      </c>
    </row>
    <row r="556" spans="1:11">
      <c r="A556">
        <v>554</v>
      </c>
      <c r="B556">
        <v>14.1883135276278</v>
      </c>
      <c r="C556">
        <v>1615.09372784609</v>
      </c>
      <c r="D556">
        <v>0.420822144218003</v>
      </c>
      <c r="E556">
        <v>139.326246023782</v>
      </c>
      <c r="F556">
        <v>22.0250382871544</v>
      </c>
      <c r="G556">
        <v>2921.74076195259</v>
      </c>
      <c r="H556">
        <v>0.641468950665886</v>
      </c>
      <c r="I556">
        <v>0.520766491374271</v>
      </c>
      <c r="J556">
        <v>23.2831712342301</v>
      </c>
      <c r="K556">
        <v>2.88665683963427</v>
      </c>
    </row>
    <row r="557" spans="1:11">
      <c r="A557">
        <v>555</v>
      </c>
      <c r="B557">
        <v>14.1856183569407</v>
      </c>
      <c r="C557">
        <v>1614.82189707673</v>
      </c>
      <c r="D557">
        <v>0.420818593514325</v>
      </c>
      <c r="E557">
        <v>139.307772563714</v>
      </c>
      <c r="F557">
        <v>22.0287359052394</v>
      </c>
      <c r="G557">
        <v>2922.00845227847</v>
      </c>
      <c r="H557">
        <v>0.641390870005533</v>
      </c>
      <c r="I557">
        <v>0.520703138512775</v>
      </c>
      <c r="J557">
        <v>23.2823552885192</v>
      </c>
      <c r="K557">
        <v>2.88665683963427</v>
      </c>
    </row>
    <row r="558" spans="1:11">
      <c r="A558">
        <v>556</v>
      </c>
      <c r="B558">
        <v>14.1889632892086</v>
      </c>
      <c r="C558">
        <v>1615.01369512777</v>
      </c>
      <c r="D558">
        <v>0.420855478878413</v>
      </c>
      <c r="E558">
        <v>139.321919418541</v>
      </c>
      <c r="F558">
        <v>22.0264937716332</v>
      </c>
      <c r="G558">
        <v>2921.90726575488</v>
      </c>
      <c r="H558">
        <v>0.641388234792069</v>
      </c>
      <c r="I558">
        <v>0.520701000181576</v>
      </c>
      <c r="J558">
        <v>23.2827045265044</v>
      </c>
      <c r="K558">
        <v>2.88665683963427</v>
      </c>
    </row>
    <row r="559" spans="1:11">
      <c r="A559">
        <v>557</v>
      </c>
      <c r="B559">
        <v>14.1893220096801</v>
      </c>
      <c r="C559">
        <v>1615.02850116885</v>
      </c>
      <c r="D559">
        <v>0.420851395855162</v>
      </c>
      <c r="E559">
        <v>139.323232279613</v>
      </c>
      <c r="F559">
        <v>22.0262544811573</v>
      </c>
      <c r="G559">
        <v>2921.8917703844</v>
      </c>
      <c r="H559">
        <v>0.641406694980912</v>
      </c>
      <c r="I559">
        <v>0.520715978502888</v>
      </c>
      <c r="J559">
        <v>23.2826715778451</v>
      </c>
      <c r="K559">
        <v>2.88665683963427</v>
      </c>
    </row>
    <row r="560" spans="1:11">
      <c r="A560">
        <v>558</v>
      </c>
      <c r="B560">
        <v>14.1918103816049</v>
      </c>
      <c r="C560">
        <v>1615.15746916615</v>
      </c>
      <c r="D560">
        <v>0.420868042370229</v>
      </c>
      <c r="E560">
        <v>139.332687944934</v>
      </c>
      <c r="F560">
        <v>22.0247265941758</v>
      </c>
      <c r="G560">
        <v>2921.80217164726</v>
      </c>
      <c r="H560">
        <v>0.64141477253013</v>
      </c>
      <c r="I560">
        <v>0.52072253249099</v>
      </c>
      <c r="J560">
        <v>23.2828777061935</v>
      </c>
      <c r="K560">
        <v>2.88665683963427</v>
      </c>
    </row>
    <row r="561" spans="1:11">
      <c r="A561">
        <v>559</v>
      </c>
      <c r="B561">
        <v>14.1901480328214</v>
      </c>
      <c r="C561">
        <v>1615.04635751475</v>
      </c>
      <c r="D561">
        <v>0.420849957701961</v>
      </c>
      <c r="E561">
        <v>139.324942001186</v>
      </c>
      <c r="F561">
        <v>22.026094387897</v>
      </c>
      <c r="G561">
        <v>2922.03384299083</v>
      </c>
      <c r="H561">
        <v>0.641421383041003</v>
      </c>
      <c r="I561">
        <v>0.520727896293039</v>
      </c>
      <c r="J561">
        <v>23.2826044443599</v>
      </c>
      <c r="K561">
        <v>2.88665683963427</v>
      </c>
    </row>
    <row r="562" spans="1:11">
      <c r="A562">
        <v>560</v>
      </c>
      <c r="B562">
        <v>14.1865767005902</v>
      </c>
      <c r="C562">
        <v>1615.02401385078</v>
      </c>
      <c r="D562">
        <v>0.420870873007891</v>
      </c>
      <c r="E562">
        <v>139.320256580767</v>
      </c>
      <c r="F562">
        <v>22.0259900928797</v>
      </c>
      <c r="G562">
        <v>2921.65822428108</v>
      </c>
      <c r="H562">
        <v>0.64138327809006</v>
      </c>
      <c r="I562">
        <v>0.520696977966885</v>
      </c>
      <c r="J562">
        <v>23.2832866618557</v>
      </c>
      <c r="K562">
        <v>2.88665683963427</v>
      </c>
    </row>
    <row r="563" spans="1:11">
      <c r="A563">
        <v>561</v>
      </c>
      <c r="B563">
        <v>14.1874261583961</v>
      </c>
      <c r="C563">
        <v>1614.82523459834</v>
      </c>
      <c r="D563">
        <v>0.420874110976995</v>
      </c>
      <c r="E563">
        <v>139.308939358573</v>
      </c>
      <c r="F563">
        <v>22.0289781941533</v>
      </c>
      <c r="G563">
        <v>2922.38036930086</v>
      </c>
      <c r="H563">
        <v>0.641361762984295</v>
      </c>
      <c r="I563">
        <v>0.52067952213748</v>
      </c>
      <c r="J563">
        <v>23.2821652167868</v>
      </c>
      <c r="K563">
        <v>2.88665683963427</v>
      </c>
    </row>
    <row r="564" spans="1:11">
      <c r="A564">
        <v>562</v>
      </c>
      <c r="B564">
        <v>14.1852208072497</v>
      </c>
      <c r="C564">
        <v>1614.35470862344</v>
      </c>
      <c r="D564">
        <v>0.420843721258169</v>
      </c>
      <c r="E564">
        <v>139.279005718964</v>
      </c>
      <c r="F564">
        <v>22.0355344331957</v>
      </c>
      <c r="G564">
        <v>2923.25034834201</v>
      </c>
      <c r="H564">
        <v>0.641298080744598</v>
      </c>
      <c r="I564">
        <v>0.520627853033627</v>
      </c>
      <c r="J564">
        <v>23.2802250759741</v>
      </c>
      <c r="K564">
        <v>2.88665683963427</v>
      </c>
    </row>
    <row r="565" spans="1:11">
      <c r="A565">
        <v>563</v>
      </c>
      <c r="B565">
        <v>14.1849650425729</v>
      </c>
      <c r="C565">
        <v>1614.27596851187</v>
      </c>
      <c r="D565">
        <v>0.420856215780934</v>
      </c>
      <c r="E565">
        <v>139.273776035244</v>
      </c>
      <c r="F565">
        <v>22.0366231164858</v>
      </c>
      <c r="G565">
        <v>2923.4835531151</v>
      </c>
      <c r="H565">
        <v>0.641279243858484</v>
      </c>
      <c r="I565">
        <v>0.520612569491935</v>
      </c>
      <c r="J565">
        <v>23.2799527201371</v>
      </c>
      <c r="K565">
        <v>2.88665683963427</v>
      </c>
    </row>
    <row r="566" spans="1:11">
      <c r="A566">
        <v>564</v>
      </c>
      <c r="B566">
        <v>14.1800176150664</v>
      </c>
      <c r="C566">
        <v>1613.79458888637</v>
      </c>
      <c r="D566">
        <v>0.420813794535039</v>
      </c>
      <c r="E566">
        <v>139.24097454293</v>
      </c>
      <c r="F566">
        <v>22.0431608335362</v>
      </c>
      <c r="G566">
        <v>2924.15951207165</v>
      </c>
      <c r="H566">
        <v>0.641221140158057</v>
      </c>
      <c r="I566">
        <v>0.520565426220677</v>
      </c>
      <c r="J566">
        <v>23.2784882746214</v>
      </c>
      <c r="K566">
        <v>2.88665683963427</v>
      </c>
    </row>
    <row r="567" spans="1:11">
      <c r="A567">
        <v>565</v>
      </c>
      <c r="B567">
        <v>14.1837254307934</v>
      </c>
      <c r="C567">
        <v>1614.1272424639</v>
      </c>
      <c r="D567">
        <v>0.420842695867593</v>
      </c>
      <c r="E567">
        <v>139.26363091516</v>
      </c>
      <c r="F567">
        <v>22.0387055759357</v>
      </c>
      <c r="G567">
        <v>2923.78048001313</v>
      </c>
      <c r="H567">
        <v>0.641256166353607</v>
      </c>
      <c r="I567">
        <v>0.52059384521514</v>
      </c>
      <c r="J567">
        <v>23.2794918393531</v>
      </c>
      <c r="K567">
        <v>2.88665683963427</v>
      </c>
    </row>
    <row r="568" spans="1:11">
      <c r="A568">
        <v>566</v>
      </c>
      <c r="B568">
        <v>14.1866097564345</v>
      </c>
      <c r="C568">
        <v>1614.50346318637</v>
      </c>
      <c r="D568">
        <v>0.420849465986222</v>
      </c>
      <c r="E568">
        <v>139.288358748713</v>
      </c>
      <c r="F568">
        <v>22.0336002241476</v>
      </c>
      <c r="G568">
        <v>2923.05931619101</v>
      </c>
      <c r="H568">
        <v>0.641315683267771</v>
      </c>
      <c r="I568">
        <v>0.520642135207063</v>
      </c>
      <c r="J568">
        <v>23.2808390729891</v>
      </c>
      <c r="K568">
        <v>2.88665683963427</v>
      </c>
    </row>
    <row r="569" spans="1:11">
      <c r="A569">
        <v>567</v>
      </c>
      <c r="B569">
        <v>14.1877347146794</v>
      </c>
      <c r="C569">
        <v>1614.63764437364</v>
      </c>
      <c r="D569">
        <v>0.420851701670978</v>
      </c>
      <c r="E569">
        <v>139.29781281817</v>
      </c>
      <c r="F569">
        <v>22.031646536555</v>
      </c>
      <c r="G569">
        <v>2922.80157875538</v>
      </c>
      <c r="H569">
        <v>0.641355462255465</v>
      </c>
      <c r="I569">
        <v>0.520674410793887</v>
      </c>
      <c r="J569">
        <v>23.2811718602667</v>
      </c>
      <c r="K569">
        <v>2.88665683963427</v>
      </c>
    </row>
    <row r="570" spans="1:11">
      <c r="A570">
        <v>568</v>
      </c>
      <c r="B570">
        <v>14.1922607260391</v>
      </c>
      <c r="C570">
        <v>1615.10683214415</v>
      </c>
      <c r="D570">
        <v>0.420852174415116</v>
      </c>
      <c r="E570">
        <v>139.330569214203</v>
      </c>
      <c r="F570">
        <v>22.025296072861</v>
      </c>
      <c r="G570">
        <v>2921.83481716803</v>
      </c>
      <c r="H570">
        <v>0.641406115283804</v>
      </c>
      <c r="I570">
        <v>0.520715508261956</v>
      </c>
      <c r="J570">
        <v>23.2824372115193</v>
      </c>
      <c r="K570">
        <v>2.88665683963427</v>
      </c>
    </row>
    <row r="571" spans="1:11">
      <c r="A571">
        <v>569</v>
      </c>
      <c r="B571">
        <v>14.1886021380268</v>
      </c>
      <c r="C571">
        <v>1614.7316075835</v>
      </c>
      <c r="D571">
        <v>0.420848548911065</v>
      </c>
      <c r="E571">
        <v>139.303816523646</v>
      </c>
      <c r="F571">
        <v>22.0304507291702</v>
      </c>
      <c r="G571">
        <v>2922.69925131445</v>
      </c>
      <c r="H571">
        <v>0.641378909523574</v>
      </c>
      <c r="I571">
        <v>0.520693435375382</v>
      </c>
      <c r="J571">
        <v>23.2815289458794</v>
      </c>
      <c r="K571">
        <v>2.88665683963427</v>
      </c>
    </row>
    <row r="572" spans="1:11">
      <c r="A572">
        <v>570</v>
      </c>
      <c r="B572">
        <v>14.1889454838618</v>
      </c>
      <c r="C572">
        <v>1614.96064004253</v>
      </c>
      <c r="D572">
        <v>0.420871850093985</v>
      </c>
      <c r="E572">
        <v>139.319454249943</v>
      </c>
      <c r="F572">
        <v>22.0269744650055</v>
      </c>
      <c r="G572">
        <v>2921.9377785913</v>
      </c>
      <c r="H572">
        <v>0.641400809740564</v>
      </c>
      <c r="I572">
        <v>0.520711203520088</v>
      </c>
      <c r="J572">
        <v>23.2822830286241</v>
      </c>
      <c r="K572">
        <v>2.88665683963427</v>
      </c>
    </row>
    <row r="573" spans="1:11">
      <c r="A573">
        <v>571</v>
      </c>
      <c r="B573">
        <v>14.1880392839192</v>
      </c>
      <c r="C573">
        <v>1614.65061381169</v>
      </c>
      <c r="D573">
        <v>0.420843449777412</v>
      </c>
      <c r="E573">
        <v>139.299243062885</v>
      </c>
      <c r="F573">
        <v>22.0315482491483</v>
      </c>
      <c r="G573">
        <v>2922.69535125803</v>
      </c>
      <c r="H573">
        <v>0.641352340295978</v>
      </c>
      <c r="I573">
        <v>0.52067187753482</v>
      </c>
      <c r="J573">
        <v>23.2810989532866</v>
      </c>
      <c r="K573">
        <v>2.88665683963427</v>
      </c>
    </row>
    <row r="574" spans="1:11">
      <c r="A574">
        <v>572</v>
      </c>
      <c r="B574">
        <v>14.1906952767073</v>
      </c>
      <c r="C574">
        <v>1614.92454568867</v>
      </c>
      <c r="D574">
        <v>0.420821781504235</v>
      </c>
      <c r="E574">
        <v>139.318377130792</v>
      </c>
      <c r="F574">
        <v>22.0276894554271</v>
      </c>
      <c r="G574">
        <v>2922.18441182771</v>
      </c>
      <c r="H574">
        <v>0.641442720677925</v>
      </c>
      <c r="I574">
        <v>0.520745209971731</v>
      </c>
      <c r="J574">
        <v>23.2818108174309</v>
      </c>
      <c r="K574">
        <v>2.88665683963427</v>
      </c>
    </row>
    <row r="575" spans="1:11">
      <c r="A575">
        <v>573</v>
      </c>
      <c r="B575">
        <v>14.1914864329136</v>
      </c>
      <c r="C575">
        <v>1615.03888772156</v>
      </c>
      <c r="D575">
        <v>0.420832964906187</v>
      </c>
      <c r="E575">
        <v>139.325886200129</v>
      </c>
      <c r="F575">
        <v>22.026179695522</v>
      </c>
      <c r="G575">
        <v>2921.95796942836</v>
      </c>
      <c r="H575">
        <v>0.641450962186877</v>
      </c>
      <c r="I575">
        <v>0.520751896647463</v>
      </c>
      <c r="J575">
        <v>23.2822375175551</v>
      </c>
      <c r="K575">
        <v>2.88665683963427</v>
      </c>
    </row>
    <row r="576" spans="1:11">
      <c r="A576">
        <v>574</v>
      </c>
      <c r="B576">
        <v>14.192903600903</v>
      </c>
      <c r="C576">
        <v>1615.21364961659</v>
      </c>
      <c r="D576">
        <v>0.42083205420978</v>
      </c>
      <c r="E576">
        <v>139.337325527643</v>
      </c>
      <c r="F576">
        <v>22.0239423145457</v>
      </c>
      <c r="G576">
        <v>2921.74669600217</v>
      </c>
      <c r="H576">
        <v>0.64149660125632</v>
      </c>
      <c r="I576">
        <v>0.520788927069624</v>
      </c>
      <c r="J576">
        <v>23.2828686381285</v>
      </c>
      <c r="K576">
        <v>2.88665683963427</v>
      </c>
    </row>
    <row r="577" spans="1:11">
      <c r="A577">
        <v>575</v>
      </c>
      <c r="B577">
        <v>14.1905524286515</v>
      </c>
      <c r="C577">
        <v>1614.87987253401</v>
      </c>
      <c r="D577">
        <v>0.420812990770871</v>
      </c>
      <c r="E577">
        <v>139.315970733723</v>
      </c>
      <c r="F577">
        <v>22.0282914332589</v>
      </c>
      <c r="G577">
        <v>2922.22209386554</v>
      </c>
      <c r="H577">
        <v>0.641435338102039</v>
      </c>
      <c r="I577">
        <v>0.520739219917615</v>
      </c>
      <c r="J577">
        <v>23.2815338452791</v>
      </c>
      <c r="K577">
        <v>2.88665683963427</v>
      </c>
    </row>
    <row r="578" spans="1:11">
      <c r="A578">
        <v>576</v>
      </c>
      <c r="B578">
        <v>14.1888246739747</v>
      </c>
      <c r="C578">
        <v>1614.74675888339</v>
      </c>
      <c r="D578">
        <v>0.420825888013228</v>
      </c>
      <c r="E578">
        <v>139.306120381721</v>
      </c>
      <c r="F578">
        <v>22.0302686877939</v>
      </c>
      <c r="G578">
        <v>2922.48395330007</v>
      </c>
      <c r="H578">
        <v>0.641392142062383</v>
      </c>
      <c r="I578">
        <v>0.520704171701539</v>
      </c>
      <c r="J578">
        <v>23.2813164554512</v>
      </c>
      <c r="K578">
        <v>2.88665683963427</v>
      </c>
    </row>
    <row r="579" spans="1:11">
      <c r="A579">
        <v>577</v>
      </c>
      <c r="B579">
        <v>14.1908455732091</v>
      </c>
      <c r="C579">
        <v>1614.98573302961</v>
      </c>
      <c r="D579">
        <v>0.420819534764354</v>
      </c>
      <c r="E579">
        <v>139.321909051843</v>
      </c>
      <c r="F579">
        <v>22.026966476411</v>
      </c>
      <c r="G579">
        <v>2922.0885625569</v>
      </c>
      <c r="H579">
        <v>0.641463095576558</v>
      </c>
      <c r="I579">
        <v>0.520761741695241</v>
      </c>
      <c r="J579">
        <v>23.2821250450784</v>
      </c>
      <c r="K579">
        <v>2.88665683963427</v>
      </c>
    </row>
    <row r="580" spans="1:11">
      <c r="A580">
        <v>578</v>
      </c>
      <c r="B580">
        <v>14.1942414388524</v>
      </c>
      <c r="C580">
        <v>1615.24044723102</v>
      </c>
      <c r="D580">
        <v>0.420829601692541</v>
      </c>
      <c r="E580">
        <v>139.340496373874</v>
      </c>
      <c r="F580">
        <v>22.023304176573</v>
      </c>
      <c r="G580">
        <v>2921.80299227442</v>
      </c>
      <c r="H580">
        <v>0.641519003733809</v>
      </c>
      <c r="I580">
        <v>0.520807104152834</v>
      </c>
      <c r="J580">
        <v>23.2826294693958</v>
      </c>
      <c r="K580">
        <v>2.88665683963427</v>
      </c>
    </row>
    <row r="581" spans="1:11">
      <c r="A581">
        <v>579</v>
      </c>
      <c r="B581">
        <v>14.190697622782</v>
      </c>
      <c r="C581">
        <v>1614.90687433104</v>
      </c>
      <c r="D581">
        <v>0.420816679524714</v>
      </c>
      <c r="E581">
        <v>139.317336082962</v>
      </c>
      <c r="F581">
        <v>22.0278903502974</v>
      </c>
      <c r="G581">
        <v>2922.21202029012</v>
      </c>
      <c r="H581">
        <v>0.641445932153611</v>
      </c>
      <c r="I581">
        <v>0.520747815789505</v>
      </c>
      <c r="J581">
        <v>23.2817177900048</v>
      </c>
      <c r="K581">
        <v>2.88665683963427</v>
      </c>
    </row>
    <row r="582" spans="1:11">
      <c r="A582">
        <v>580</v>
      </c>
      <c r="B582">
        <v>14.1930769427809</v>
      </c>
      <c r="C582">
        <v>1615.09198396774</v>
      </c>
      <c r="D582">
        <v>0.420799850573458</v>
      </c>
      <c r="E582">
        <v>139.331114789108</v>
      </c>
      <c r="F582">
        <v>22.0252827439581</v>
      </c>
      <c r="G582">
        <v>2921.75855192826</v>
      </c>
      <c r="H582">
        <v>0.641466750830803</v>
      </c>
      <c r="I582">
        <v>0.520764707059383</v>
      </c>
      <c r="J582">
        <v>23.282004307729</v>
      </c>
      <c r="K582">
        <v>2.88665683963427</v>
      </c>
    </row>
    <row r="583" spans="1:11">
      <c r="A583">
        <v>581</v>
      </c>
      <c r="B583">
        <v>14.1915721826944</v>
      </c>
      <c r="C583">
        <v>1614.85184116964</v>
      </c>
      <c r="D583">
        <v>0.420825731791148</v>
      </c>
      <c r="E583">
        <v>139.314609314642</v>
      </c>
      <c r="F583">
        <v>22.0288486397233</v>
      </c>
      <c r="G583">
        <v>2922.43140617014</v>
      </c>
      <c r="H583">
        <v>0.641415343971309</v>
      </c>
      <c r="I583">
        <v>0.520722997443001</v>
      </c>
      <c r="J583">
        <v>23.2813178779082</v>
      </c>
      <c r="K583">
        <v>2.88665683963427</v>
      </c>
    </row>
    <row r="584" spans="1:11">
      <c r="A584">
        <v>582</v>
      </c>
      <c r="B584">
        <v>14.1925969510399</v>
      </c>
      <c r="C584">
        <v>1615.04392901279</v>
      </c>
      <c r="D584">
        <v>0.420821284010552</v>
      </c>
      <c r="E584">
        <v>139.327021133693</v>
      </c>
      <c r="F584">
        <v>22.0260990816063</v>
      </c>
      <c r="G584">
        <v>2922.00862966438</v>
      </c>
      <c r="H584">
        <v>0.641476580765056</v>
      </c>
      <c r="I584">
        <v>0.520772683400929</v>
      </c>
      <c r="J584">
        <v>23.2820209128053</v>
      </c>
      <c r="K584">
        <v>2.88665683963427</v>
      </c>
    </row>
    <row r="585" spans="1:11">
      <c r="A585">
        <v>583</v>
      </c>
      <c r="B585">
        <v>14.1912377696614</v>
      </c>
      <c r="C585">
        <v>1614.88621770285</v>
      </c>
      <c r="D585">
        <v>0.420822006750579</v>
      </c>
      <c r="E585">
        <v>139.316166040376</v>
      </c>
      <c r="F585">
        <v>22.02830036183</v>
      </c>
      <c r="G585">
        <v>2922.35437702835</v>
      </c>
      <c r="H585">
        <v>0.641448000459112</v>
      </c>
      <c r="I585">
        <v>0.520749494316948</v>
      </c>
      <c r="J585">
        <v>23.2815655978139</v>
      </c>
      <c r="K585">
        <v>2.88665683963427</v>
      </c>
    </row>
    <row r="586" spans="1:11">
      <c r="A586">
        <v>584</v>
      </c>
      <c r="B586">
        <v>14.1905122815755</v>
      </c>
      <c r="C586">
        <v>1615.12487379965</v>
      </c>
      <c r="D586">
        <v>0.420831991112634</v>
      </c>
      <c r="E586">
        <v>139.330035015899</v>
      </c>
      <c r="F586">
        <v>22.0245772718743</v>
      </c>
      <c r="G586">
        <v>2921.54818840862</v>
      </c>
      <c r="H586">
        <v>0.641481948139522</v>
      </c>
      <c r="I586">
        <v>0.520777037636533</v>
      </c>
      <c r="J586">
        <v>23.282856019601</v>
      </c>
      <c r="K586">
        <v>2.88665683963427</v>
      </c>
    </row>
    <row r="587" spans="1:11">
      <c r="A587">
        <v>585</v>
      </c>
      <c r="B587">
        <v>14.1910051450274</v>
      </c>
      <c r="C587">
        <v>1614.9242466768</v>
      </c>
      <c r="D587">
        <v>0.420792135889794</v>
      </c>
      <c r="E587">
        <v>139.318665251488</v>
      </c>
      <c r="F587">
        <v>22.027627748068</v>
      </c>
      <c r="G587">
        <v>2922.11155751255</v>
      </c>
      <c r="H587">
        <v>0.641478840548979</v>
      </c>
      <c r="I587">
        <v>0.520774517119586</v>
      </c>
      <c r="J587">
        <v>23.2816901759709</v>
      </c>
      <c r="K587">
        <v>2.88665683963427</v>
      </c>
    </row>
    <row r="588" spans="1:11">
      <c r="A588">
        <v>586</v>
      </c>
      <c r="B588">
        <v>14.185325989647</v>
      </c>
      <c r="C588">
        <v>1614.36294709889</v>
      </c>
      <c r="D588">
        <v>0.420802737718295</v>
      </c>
      <c r="E588">
        <v>139.279526694781</v>
      </c>
      <c r="F588">
        <v>22.0349992144868</v>
      </c>
      <c r="G588">
        <v>2923.23196059756</v>
      </c>
      <c r="H588">
        <v>0.641400828356976</v>
      </c>
      <c r="I588">
        <v>0.52071122101774</v>
      </c>
      <c r="J588">
        <v>23.2801957941989</v>
      </c>
      <c r="K588">
        <v>2.88665683963427</v>
      </c>
    </row>
    <row r="589" spans="1:11">
      <c r="A589">
        <v>587</v>
      </c>
      <c r="B589">
        <v>14.1915869020551</v>
      </c>
      <c r="C589">
        <v>1614.91864517728</v>
      </c>
      <c r="D589">
        <v>0.420788424830649</v>
      </c>
      <c r="E589">
        <v>139.318895107656</v>
      </c>
      <c r="F589">
        <v>22.0277807923148</v>
      </c>
      <c r="G589">
        <v>2922.26563351061</v>
      </c>
      <c r="H589">
        <v>0.641489309556844</v>
      </c>
      <c r="I589">
        <v>0.52078301165926</v>
      </c>
      <c r="J589">
        <v>23.2815292529073</v>
      </c>
      <c r="K589">
        <v>2.88665683963427</v>
      </c>
    </row>
    <row r="590" spans="1:11">
      <c r="A590">
        <v>588</v>
      </c>
      <c r="B590">
        <v>14.1933628458675</v>
      </c>
      <c r="C590">
        <v>1615.1420688729</v>
      </c>
      <c r="D590">
        <v>0.420793614426732</v>
      </c>
      <c r="E590">
        <v>139.332918995652</v>
      </c>
      <c r="F590">
        <v>22.024609816657</v>
      </c>
      <c r="G590">
        <v>2921.93221171137</v>
      </c>
      <c r="H590">
        <v>0.641547977532933</v>
      </c>
      <c r="I590">
        <v>0.520830613534906</v>
      </c>
      <c r="J590">
        <v>23.2824408065175</v>
      </c>
      <c r="K590">
        <v>2.88665683963427</v>
      </c>
    </row>
    <row r="591" spans="1:11">
      <c r="A591">
        <v>589</v>
      </c>
      <c r="B591">
        <v>14.1960900760257</v>
      </c>
      <c r="C591">
        <v>1615.46234142901</v>
      </c>
      <c r="D591">
        <v>0.420812638477542</v>
      </c>
      <c r="E591">
        <v>139.354505216965</v>
      </c>
      <c r="F591">
        <v>22.0202169568546</v>
      </c>
      <c r="G591">
        <v>2921.38561842534</v>
      </c>
      <c r="H591">
        <v>0.641592589911519</v>
      </c>
      <c r="I591">
        <v>0.520866810383429</v>
      </c>
      <c r="J591">
        <v>23.283471333601</v>
      </c>
      <c r="K591">
        <v>2.88665683963427</v>
      </c>
    </row>
    <row r="592" spans="1:11">
      <c r="A592">
        <v>590</v>
      </c>
      <c r="B592">
        <v>14.1924158968586</v>
      </c>
      <c r="C592">
        <v>1615.23020860331</v>
      </c>
      <c r="D592">
        <v>0.420789389460013</v>
      </c>
      <c r="E592">
        <v>139.338746852762</v>
      </c>
      <c r="F592">
        <v>22.0230954027583</v>
      </c>
      <c r="G592">
        <v>2921.42248971064</v>
      </c>
      <c r="H592">
        <v>0.641576131650814</v>
      </c>
      <c r="I592">
        <v>0.520853456471673</v>
      </c>
      <c r="J592">
        <v>23.282789310187</v>
      </c>
      <c r="K592">
        <v>2.88665683963427</v>
      </c>
    </row>
    <row r="593" spans="1:11">
      <c r="A593">
        <v>591</v>
      </c>
      <c r="B593">
        <v>14.1938053616106</v>
      </c>
      <c r="C593">
        <v>1615.16899018478</v>
      </c>
      <c r="D593">
        <v>0.42078954998737</v>
      </c>
      <c r="E593">
        <v>139.334970111201</v>
      </c>
      <c r="F593">
        <v>22.0242176779792</v>
      </c>
      <c r="G593">
        <v>2921.89417830919</v>
      </c>
      <c r="H593">
        <v>0.641566865574254</v>
      </c>
      <c r="I593">
        <v>0.520845938981195</v>
      </c>
      <c r="J593">
        <v>23.2824642151908</v>
      </c>
      <c r="K593">
        <v>2.88665683963427</v>
      </c>
    </row>
    <row r="594" spans="1:11">
      <c r="A594">
        <v>592</v>
      </c>
      <c r="B594">
        <v>14.1939363876362</v>
      </c>
      <c r="C594">
        <v>1615.22994782711</v>
      </c>
      <c r="D594">
        <v>0.420791210871901</v>
      </c>
      <c r="E594">
        <v>139.338239749968</v>
      </c>
      <c r="F594">
        <v>22.0234887751154</v>
      </c>
      <c r="G594">
        <v>2921.7619772477</v>
      </c>
      <c r="H594">
        <v>0.641553271714306</v>
      </c>
      <c r="I594">
        <v>0.520834908930082</v>
      </c>
      <c r="J594">
        <v>23.2828565933628</v>
      </c>
      <c r="K594">
        <v>2.88665683963427</v>
      </c>
    </row>
    <row r="595" spans="1:11">
      <c r="A595">
        <v>593</v>
      </c>
      <c r="B595">
        <v>14.1918691795617</v>
      </c>
      <c r="C595">
        <v>1614.85950417262</v>
      </c>
      <c r="D595">
        <v>0.420794474375527</v>
      </c>
      <c r="E595">
        <v>139.314395439181</v>
      </c>
      <c r="F595">
        <v>22.0285042224315</v>
      </c>
      <c r="G595">
        <v>2922.5488401911</v>
      </c>
      <c r="H595">
        <v>0.641503504317308</v>
      </c>
      <c r="I595">
        <v>0.5207945297771</v>
      </c>
      <c r="J595">
        <v>23.2814035103055</v>
      </c>
      <c r="K595">
        <v>2.88665683963427</v>
      </c>
    </row>
    <row r="596" spans="1:11">
      <c r="A596">
        <v>594</v>
      </c>
      <c r="B596">
        <v>14.1891707904016</v>
      </c>
      <c r="C596">
        <v>1614.60387840358</v>
      </c>
      <c r="D596">
        <v>0.420764702261973</v>
      </c>
      <c r="E596">
        <v>139.296896627925</v>
      </c>
      <c r="F596">
        <v>22.0320037226607</v>
      </c>
      <c r="G596">
        <v>2922.9565638667</v>
      </c>
      <c r="H596">
        <v>0.641466326339206</v>
      </c>
      <c r="I596">
        <v>0.52076436468196</v>
      </c>
      <c r="J596">
        <v>23.2806468299177</v>
      </c>
      <c r="K596">
        <v>2.88665683963427</v>
      </c>
    </row>
    <row r="597" spans="1:11">
      <c r="A597">
        <v>595</v>
      </c>
      <c r="B597">
        <v>14.1960835877597</v>
      </c>
      <c r="C597">
        <v>1615.44093319517</v>
      </c>
      <c r="D597">
        <v>0.420792863100239</v>
      </c>
      <c r="E597">
        <v>139.35351229034</v>
      </c>
      <c r="F597">
        <v>22.0205492540217</v>
      </c>
      <c r="G597">
        <v>2921.33134277567</v>
      </c>
      <c r="H597">
        <v>0.641588548064663</v>
      </c>
      <c r="I597">
        <v>0.520863530841989</v>
      </c>
      <c r="J597">
        <v>23.2833009485692</v>
      </c>
      <c r="K597">
        <v>2.88665683963427</v>
      </c>
    </row>
    <row r="598" spans="1:11">
      <c r="A598">
        <v>596</v>
      </c>
      <c r="B598">
        <v>14.1920648757402</v>
      </c>
      <c r="C598">
        <v>1614.95440942936</v>
      </c>
      <c r="D598">
        <v>0.420790354920464</v>
      </c>
      <c r="E598">
        <v>139.321064208482</v>
      </c>
      <c r="F598">
        <v>22.0271368016735</v>
      </c>
      <c r="G598">
        <v>2922.20403789492</v>
      </c>
      <c r="H598">
        <v>0.641506940417788</v>
      </c>
      <c r="I598">
        <v>0.52079731710284</v>
      </c>
      <c r="J598">
        <v>23.2816862577302</v>
      </c>
      <c r="K598">
        <v>2.88665683963427</v>
      </c>
    </row>
    <row r="599" spans="1:11">
      <c r="A599">
        <v>597</v>
      </c>
      <c r="B599">
        <v>14.1936229794824</v>
      </c>
      <c r="C599">
        <v>1615.13801927415</v>
      </c>
      <c r="D599">
        <v>0.420785892591079</v>
      </c>
      <c r="E599">
        <v>139.333094008649</v>
      </c>
      <c r="F599">
        <v>22.0245804987956</v>
      </c>
      <c r="G599">
        <v>2921.89686099045</v>
      </c>
      <c r="H599">
        <v>0.641545768482824</v>
      </c>
      <c r="I599">
        <v>0.520828821113841</v>
      </c>
      <c r="J599">
        <v>23.2823210386966</v>
      </c>
      <c r="K599">
        <v>2.88665683963427</v>
      </c>
    </row>
    <row r="600" spans="1:11">
      <c r="A600">
        <v>598</v>
      </c>
      <c r="B600">
        <v>14.1955392351376</v>
      </c>
      <c r="C600">
        <v>1615.4831892227</v>
      </c>
      <c r="D600">
        <v>0.420784038079568</v>
      </c>
      <c r="E600">
        <v>139.355663182831</v>
      </c>
      <c r="F600">
        <v>22.0197799592031</v>
      </c>
      <c r="G600">
        <v>2921.13822963772</v>
      </c>
      <c r="H600">
        <v>0.641619744194835</v>
      </c>
      <c r="I600">
        <v>0.520888842634894</v>
      </c>
      <c r="J600">
        <v>23.2835773842897</v>
      </c>
      <c r="K600">
        <v>2.88665683963427</v>
      </c>
    </row>
    <row r="601" spans="1:11">
      <c r="A601">
        <v>599</v>
      </c>
      <c r="B601">
        <v>14.1945524644805</v>
      </c>
      <c r="C601">
        <v>1615.29390809553</v>
      </c>
      <c r="D601">
        <v>0.420787753465789</v>
      </c>
      <c r="E601">
        <v>139.342721293314</v>
      </c>
      <c r="F601">
        <v>22.0225955704007</v>
      </c>
      <c r="G601">
        <v>2921.70386198448</v>
      </c>
      <c r="H601">
        <v>0.641589293743676</v>
      </c>
      <c r="I601">
        <v>0.520864136501228</v>
      </c>
      <c r="J601">
        <v>23.2830043546044</v>
      </c>
      <c r="K601">
        <v>2.88665683963427</v>
      </c>
    </row>
    <row r="602" spans="1:11">
      <c r="A602">
        <v>600</v>
      </c>
      <c r="B602">
        <v>14.1938425433409</v>
      </c>
      <c r="C602">
        <v>1615.20955365059</v>
      </c>
      <c r="D602">
        <v>0.420785989211299</v>
      </c>
      <c r="E602">
        <v>139.337111431514</v>
      </c>
      <c r="F602">
        <v>22.0237273387108</v>
      </c>
      <c r="G602">
        <v>2921.83761589711</v>
      </c>
      <c r="H602">
        <v>0.641571575429426</v>
      </c>
      <c r="I602">
        <v>0.520849760355568</v>
      </c>
      <c r="J602">
        <v>23.2827163946316</v>
      </c>
      <c r="K602">
        <v>2.88665683963427</v>
      </c>
    </row>
    <row r="603" spans="1:11">
      <c r="A603">
        <v>601</v>
      </c>
      <c r="B603">
        <v>14.1944544797269</v>
      </c>
      <c r="C603">
        <v>1615.34018875485</v>
      </c>
      <c r="D603">
        <v>0.420791358735368</v>
      </c>
      <c r="E603">
        <v>139.345320030925</v>
      </c>
      <c r="F603">
        <v>22.0220239304686</v>
      </c>
      <c r="G603">
        <v>2921.61118056528</v>
      </c>
      <c r="H603">
        <v>0.641596515089766</v>
      </c>
      <c r="I603">
        <v>0.520869995602366</v>
      </c>
      <c r="J603">
        <v>23.2832765626245</v>
      </c>
      <c r="K603">
        <v>2.88665683963427</v>
      </c>
    </row>
    <row r="604" spans="1:11">
      <c r="A604">
        <v>602</v>
      </c>
      <c r="B604">
        <v>14.19408977671</v>
      </c>
      <c r="C604">
        <v>1615.24232672889</v>
      </c>
      <c r="D604">
        <v>0.420790085754945</v>
      </c>
      <c r="E604">
        <v>139.339221124895</v>
      </c>
      <c r="F604">
        <v>22.0233292591965</v>
      </c>
      <c r="G604">
        <v>2921.7853933562</v>
      </c>
      <c r="H604">
        <v>0.641571791441505</v>
      </c>
      <c r="I604">
        <v>0.520849935533431</v>
      </c>
      <c r="J604">
        <v>23.2828488369437</v>
      </c>
      <c r="K604">
        <v>2.88665683963427</v>
      </c>
    </row>
    <row r="605" spans="1:11">
      <c r="A605">
        <v>603</v>
      </c>
      <c r="B605">
        <v>14.195528175376</v>
      </c>
      <c r="C605">
        <v>1615.38338112301</v>
      </c>
      <c r="D605">
        <v>0.420773103150131</v>
      </c>
      <c r="E605">
        <v>139.349487256613</v>
      </c>
      <c r="F605">
        <v>22.0214457126768</v>
      </c>
      <c r="G605">
        <v>2921.42983729942</v>
      </c>
      <c r="H605">
        <v>0.641608410243313</v>
      </c>
      <c r="I605">
        <v>0.520879646923377</v>
      </c>
      <c r="J605">
        <v>23.2831352707631</v>
      </c>
      <c r="K605">
        <v>2.88665683963427</v>
      </c>
    </row>
    <row r="606" spans="1:11">
      <c r="A606">
        <v>604</v>
      </c>
      <c r="B606">
        <v>14.1932733422497</v>
      </c>
      <c r="C606">
        <v>1615.1712571994</v>
      </c>
      <c r="D606">
        <v>0.420787676451252</v>
      </c>
      <c r="E606">
        <v>139.334232209242</v>
      </c>
      <c r="F606">
        <v>22.0243232461674</v>
      </c>
      <c r="G606">
        <v>2921.86571831867</v>
      </c>
      <c r="H606">
        <v>0.641554818228273</v>
      </c>
      <c r="I606">
        <v>0.520836163885206</v>
      </c>
      <c r="J606">
        <v>23.2826674562619</v>
      </c>
      <c r="K606">
        <v>2.88665683963427</v>
      </c>
    </row>
    <row r="607" spans="1:11">
      <c r="A607">
        <v>605</v>
      </c>
      <c r="B607">
        <v>14.1948989800903</v>
      </c>
      <c r="C607">
        <v>1615.37806963145</v>
      </c>
      <c r="D607">
        <v>0.420804618704879</v>
      </c>
      <c r="E607">
        <v>139.347959118775</v>
      </c>
      <c r="F607">
        <v>22.0214800586985</v>
      </c>
      <c r="G607">
        <v>2921.52447472979</v>
      </c>
      <c r="H607">
        <v>0.641584658542879</v>
      </c>
      <c r="I607">
        <v>0.520860375276458</v>
      </c>
      <c r="J607">
        <v>23.2833930107617</v>
      </c>
      <c r="K607">
        <v>2.88665683963427</v>
      </c>
    </row>
    <row r="608" spans="1:11">
      <c r="A608">
        <v>606</v>
      </c>
      <c r="B608">
        <v>14.193991420943</v>
      </c>
      <c r="C608">
        <v>1615.20347122874</v>
      </c>
      <c r="D608">
        <v>0.42078786930245</v>
      </c>
      <c r="E608">
        <v>139.337027558235</v>
      </c>
      <c r="F608">
        <v>22.0238095268952</v>
      </c>
      <c r="G608">
        <v>2921.83707985025</v>
      </c>
      <c r="H608">
        <v>0.641561932505835</v>
      </c>
      <c r="I608">
        <v>0.520841936229157</v>
      </c>
      <c r="J608">
        <v>23.282635034316</v>
      </c>
      <c r="K608">
        <v>2.88665683963427</v>
      </c>
    </row>
    <row r="609" spans="1:11">
      <c r="A609">
        <v>607</v>
      </c>
      <c r="B609">
        <v>14.194173349305</v>
      </c>
      <c r="C609">
        <v>1615.2785810692</v>
      </c>
      <c r="D609">
        <v>0.420789125159751</v>
      </c>
      <c r="E609">
        <v>139.341574794236</v>
      </c>
      <c r="F609">
        <v>22.0228754912588</v>
      </c>
      <c r="G609">
        <v>2921.70003151134</v>
      </c>
      <c r="H609">
        <v>0.641578945051462</v>
      </c>
      <c r="I609">
        <v>0.520855739691232</v>
      </c>
      <c r="J609">
        <v>23.2829835657787</v>
      </c>
      <c r="K609">
        <v>2.88665683963427</v>
      </c>
    </row>
    <row r="610" spans="1:11">
      <c r="A610">
        <v>608</v>
      </c>
      <c r="B610">
        <v>14.194784336066</v>
      </c>
      <c r="C610">
        <v>1615.21700600488</v>
      </c>
      <c r="D610">
        <v>0.420789666272204</v>
      </c>
      <c r="E610">
        <v>139.338273990628</v>
      </c>
      <c r="F610">
        <v>22.0238109465914</v>
      </c>
      <c r="G610">
        <v>2921.92640180316</v>
      </c>
      <c r="H610">
        <v>0.641564923039406</v>
      </c>
      <c r="I610">
        <v>0.520844362869325</v>
      </c>
      <c r="J610">
        <v>23.2825903269898</v>
      </c>
      <c r="K610">
        <v>2.88665683963427</v>
      </c>
    </row>
    <row r="611" spans="1:11">
      <c r="A611">
        <v>609</v>
      </c>
      <c r="B611">
        <v>14.1944886806849</v>
      </c>
      <c r="C611">
        <v>1615.25730467247</v>
      </c>
      <c r="D611">
        <v>0.420801467113667</v>
      </c>
      <c r="E611">
        <v>139.340232154579</v>
      </c>
      <c r="F611">
        <v>22.0231855382508</v>
      </c>
      <c r="G611">
        <v>2921.78237461243</v>
      </c>
      <c r="H611">
        <v>0.641558306352942</v>
      </c>
      <c r="I611">
        <v>0.520838993988458</v>
      </c>
      <c r="J611">
        <v>23.2828989537857</v>
      </c>
      <c r="K611">
        <v>2.88665683963427</v>
      </c>
    </row>
    <row r="612" spans="1:11">
      <c r="A612">
        <v>610</v>
      </c>
      <c r="B612">
        <v>14.1946707914851</v>
      </c>
      <c r="C612">
        <v>1615.26246957825</v>
      </c>
      <c r="D612">
        <v>0.420803241296617</v>
      </c>
      <c r="E612">
        <v>139.340624808956</v>
      </c>
      <c r="F612">
        <v>22.0231208013973</v>
      </c>
      <c r="G612">
        <v>2921.79017472863</v>
      </c>
      <c r="H612">
        <v>0.641561736877705</v>
      </c>
      <c r="I612">
        <v>0.520841777506993</v>
      </c>
      <c r="J612">
        <v>23.2828974428281</v>
      </c>
      <c r="K612">
        <v>2.88665683963427</v>
      </c>
    </row>
    <row r="613" spans="1:11">
      <c r="A613">
        <v>611</v>
      </c>
      <c r="B613">
        <v>14.1916208109212</v>
      </c>
      <c r="C613">
        <v>1615.0039091873</v>
      </c>
      <c r="D613">
        <v>0.420807905233311</v>
      </c>
      <c r="E613">
        <v>139.322243881498</v>
      </c>
      <c r="F613">
        <v>22.0264810716344</v>
      </c>
      <c r="G613">
        <v>2922.28419821975</v>
      </c>
      <c r="H613">
        <v>0.64152482149571</v>
      </c>
      <c r="I613">
        <v>0.520811825664846</v>
      </c>
      <c r="J613">
        <v>23.2823008403732</v>
      </c>
      <c r="K613">
        <v>2.88665683963427</v>
      </c>
    </row>
    <row r="614" spans="1:11">
      <c r="A614">
        <v>612</v>
      </c>
      <c r="B614">
        <v>14.1905934410894</v>
      </c>
      <c r="C614">
        <v>1614.91280548866</v>
      </c>
      <c r="D614">
        <v>0.420795432452429</v>
      </c>
      <c r="E614">
        <v>139.315922015508</v>
      </c>
      <c r="F614">
        <v>22.0276910711879</v>
      </c>
      <c r="G614">
        <v>2922.41495288948</v>
      </c>
      <c r="H614">
        <v>0.641518705291485</v>
      </c>
      <c r="I614">
        <v>0.520806863275932</v>
      </c>
      <c r="J614">
        <v>23.2820442818787</v>
      </c>
      <c r="K614">
        <v>2.88665683963427</v>
      </c>
    </row>
    <row r="615" spans="1:11">
      <c r="A615">
        <v>613</v>
      </c>
      <c r="B615">
        <v>14.1913552840541</v>
      </c>
      <c r="C615">
        <v>1614.98660030227</v>
      </c>
      <c r="D615">
        <v>0.420825896216854</v>
      </c>
      <c r="E615">
        <v>139.320595709255</v>
      </c>
      <c r="F615">
        <v>22.0267756943989</v>
      </c>
      <c r="G615">
        <v>2922.41430274334</v>
      </c>
      <c r="H615">
        <v>0.641513409469686</v>
      </c>
      <c r="I615">
        <v>0.520802566295798</v>
      </c>
      <c r="J615">
        <v>23.2823602738966</v>
      </c>
      <c r="K615">
        <v>2.88665683963427</v>
      </c>
    </row>
    <row r="616" spans="1:11">
      <c r="A616">
        <v>614</v>
      </c>
      <c r="B616">
        <v>14.1921856109077</v>
      </c>
      <c r="C616">
        <v>1615.03891739213</v>
      </c>
      <c r="D616">
        <v>0.420807814460267</v>
      </c>
      <c r="E616">
        <v>139.324868461572</v>
      </c>
      <c r="F616">
        <v>22.0260341558628</v>
      </c>
      <c r="G616">
        <v>2922.28680865168</v>
      </c>
      <c r="H616">
        <v>0.641536227661728</v>
      </c>
      <c r="I616">
        <v>0.520821080406867</v>
      </c>
      <c r="J616">
        <v>23.2823509172317</v>
      </c>
      <c r="K616">
        <v>2.88665683963427</v>
      </c>
    </row>
    <row r="617" spans="1:11">
      <c r="A617">
        <v>615</v>
      </c>
      <c r="B617">
        <v>14.1896160299436</v>
      </c>
      <c r="C617">
        <v>1614.80992244033</v>
      </c>
      <c r="D617">
        <v>0.42080011615925</v>
      </c>
      <c r="E617">
        <v>139.30862139999</v>
      </c>
      <c r="F617">
        <v>22.0291267584594</v>
      </c>
      <c r="G617">
        <v>2922.68590854565</v>
      </c>
      <c r="H617">
        <v>0.64150316231986</v>
      </c>
      <c r="I617">
        <v>0.520794252341977</v>
      </c>
      <c r="J617">
        <v>23.2817988717136</v>
      </c>
      <c r="K617">
        <v>2.88665683963427</v>
      </c>
    </row>
    <row r="618" spans="1:11">
      <c r="A618">
        <v>616</v>
      </c>
      <c r="B618">
        <v>14.1921545428994</v>
      </c>
      <c r="C618">
        <v>1615.08087520564</v>
      </c>
      <c r="D618">
        <v>0.420807322015233</v>
      </c>
      <c r="E618">
        <v>139.327260615313</v>
      </c>
      <c r="F618">
        <v>22.0254151341487</v>
      </c>
      <c r="G618">
        <v>2922.13936567582</v>
      </c>
      <c r="H618">
        <v>0.641541162119874</v>
      </c>
      <c r="I618">
        <v>0.520825083963002</v>
      </c>
      <c r="J618">
        <v>23.2825790207945</v>
      </c>
      <c r="K618">
        <v>2.88665683963427</v>
      </c>
    </row>
    <row r="619" spans="1:11">
      <c r="A619">
        <v>617</v>
      </c>
      <c r="B619">
        <v>14.1918953945023</v>
      </c>
      <c r="C619">
        <v>1615.12973215506</v>
      </c>
      <c r="D619">
        <v>0.420809933871671</v>
      </c>
      <c r="E619">
        <v>139.330134207072</v>
      </c>
      <c r="F619">
        <v>22.0246310525037</v>
      </c>
      <c r="G619">
        <v>2921.95892937136</v>
      </c>
      <c r="H619">
        <v>0.64155089423963</v>
      </c>
      <c r="I619">
        <v>0.52083298014825</v>
      </c>
      <c r="J619">
        <v>23.2828434796929</v>
      </c>
      <c r="K619">
        <v>2.88665683963427</v>
      </c>
    </row>
    <row r="620" spans="1:11">
      <c r="A620">
        <v>618</v>
      </c>
      <c r="B620">
        <v>14.1918375947728</v>
      </c>
      <c r="C620">
        <v>1614.98540288932</v>
      </c>
      <c r="D620">
        <v>0.420808219414615</v>
      </c>
      <c r="E620">
        <v>139.320962550332</v>
      </c>
      <c r="F620">
        <v>22.0268134257452</v>
      </c>
      <c r="G620">
        <v>2922.39667173436</v>
      </c>
      <c r="H620">
        <v>0.641517928378376</v>
      </c>
      <c r="I620">
        <v>0.520806232897845</v>
      </c>
      <c r="J620">
        <v>23.2822396923177</v>
      </c>
      <c r="K620">
        <v>2.88665683963427</v>
      </c>
    </row>
    <row r="621" spans="1:11">
      <c r="A621">
        <v>619</v>
      </c>
      <c r="B621">
        <v>14.1914652680591</v>
      </c>
      <c r="C621">
        <v>1615.08113833014</v>
      </c>
      <c r="D621">
        <v>0.420808796323421</v>
      </c>
      <c r="E621">
        <v>139.32679653409</v>
      </c>
      <c r="F621">
        <v>22.0253676495498</v>
      </c>
      <c r="G621">
        <v>2922.04837527437</v>
      </c>
      <c r="H621">
        <v>0.641537832500485</v>
      </c>
      <c r="I621">
        <v>0.520822382202579</v>
      </c>
      <c r="J621">
        <v>23.2827078281672</v>
      </c>
      <c r="K621">
        <v>2.88665683963427</v>
      </c>
    </row>
    <row r="622" spans="1:11">
      <c r="A622">
        <v>620</v>
      </c>
      <c r="B622">
        <v>14.1920597785183</v>
      </c>
      <c r="C622">
        <v>1615.13555209638</v>
      </c>
      <c r="D622">
        <v>0.420809104717915</v>
      </c>
      <c r="E622">
        <v>139.330360958749</v>
      </c>
      <c r="F622">
        <v>22.0246131280056</v>
      </c>
      <c r="G622">
        <v>2922.00375171991</v>
      </c>
      <c r="H622">
        <v>0.64155509482377</v>
      </c>
      <c r="I622">
        <v>0.520836388520283</v>
      </c>
      <c r="J622">
        <v>23.2828944879282</v>
      </c>
      <c r="K622">
        <v>2.88665683963427</v>
      </c>
    </row>
    <row r="623" spans="1:11">
      <c r="A623">
        <v>621</v>
      </c>
      <c r="B623">
        <v>14.1910140133678</v>
      </c>
      <c r="C623">
        <v>1615.0766724751</v>
      </c>
      <c r="D623">
        <v>0.420803715275537</v>
      </c>
      <c r="E623">
        <v>139.326387300173</v>
      </c>
      <c r="F623">
        <v>22.0252874350064</v>
      </c>
      <c r="G623">
        <v>2921.95083580606</v>
      </c>
      <c r="H623">
        <v>0.641536078897267</v>
      </c>
      <c r="I623">
        <v>0.520820959193199</v>
      </c>
      <c r="J623">
        <v>23.2827239336249</v>
      </c>
      <c r="K623">
        <v>2.88665683963427</v>
      </c>
    </row>
    <row r="624" spans="1:11">
      <c r="A624">
        <v>622</v>
      </c>
      <c r="B624">
        <v>14.1899717529076</v>
      </c>
      <c r="C624">
        <v>1614.86796134814</v>
      </c>
      <c r="D624">
        <v>0.420802345168555</v>
      </c>
      <c r="E624">
        <v>139.312612082378</v>
      </c>
      <c r="F624">
        <v>22.0282988637913</v>
      </c>
      <c r="G624">
        <v>2922.45957131047</v>
      </c>
      <c r="H624">
        <v>0.641506334713244</v>
      </c>
      <c r="I624">
        <v>0.520796826116398</v>
      </c>
      <c r="J624">
        <v>23.2819766981787</v>
      </c>
      <c r="K624">
        <v>2.88665683963427</v>
      </c>
    </row>
    <row r="625" spans="1:11">
      <c r="A625">
        <v>623</v>
      </c>
      <c r="B625">
        <v>14.1917013558934</v>
      </c>
      <c r="C625">
        <v>1615.12099628873</v>
      </c>
      <c r="D625">
        <v>0.420826891115391</v>
      </c>
      <c r="E625">
        <v>139.329259516499</v>
      </c>
      <c r="F625">
        <v>22.0247652130192</v>
      </c>
      <c r="G625">
        <v>2922.00917776515</v>
      </c>
      <c r="H625">
        <v>0.641540429359721</v>
      </c>
      <c r="I625">
        <v>0.520824489200994</v>
      </c>
      <c r="J625">
        <v>23.2828914551429</v>
      </c>
      <c r="K625">
        <v>2.88665683963427</v>
      </c>
    </row>
    <row r="626" spans="1:11">
      <c r="A626">
        <v>624</v>
      </c>
      <c r="B626">
        <v>14.1912534487697</v>
      </c>
      <c r="C626">
        <v>1615.06848299059</v>
      </c>
      <c r="D626">
        <v>0.420810835161512</v>
      </c>
      <c r="E626">
        <v>139.325826479932</v>
      </c>
      <c r="F626">
        <v>22.0255527948007</v>
      </c>
      <c r="G626">
        <v>2922.06639582138</v>
      </c>
      <c r="H626">
        <v>0.641528497561485</v>
      </c>
      <c r="I626">
        <v>0.52081480798544</v>
      </c>
      <c r="J626">
        <v>23.2826984944414</v>
      </c>
      <c r="K626">
        <v>2.88665683963427</v>
      </c>
    </row>
    <row r="627" spans="1:11">
      <c r="A627">
        <v>625</v>
      </c>
      <c r="B627">
        <v>14.1940617343642</v>
      </c>
      <c r="C627">
        <v>1615.38676751768</v>
      </c>
      <c r="D627">
        <v>0.420809193095728</v>
      </c>
      <c r="E627">
        <v>139.347704453374</v>
      </c>
      <c r="F627">
        <v>22.0211951566633</v>
      </c>
      <c r="G627">
        <v>2921.41920403134</v>
      </c>
      <c r="H627">
        <v>0.641580107186817</v>
      </c>
      <c r="I627">
        <v>0.520856682181982</v>
      </c>
      <c r="J627">
        <v>23.283624315248</v>
      </c>
      <c r="K627">
        <v>2.88665683963427</v>
      </c>
    </row>
    <row r="628" spans="1:11">
      <c r="A628">
        <v>626</v>
      </c>
      <c r="B628">
        <v>14.1944937502349</v>
      </c>
      <c r="C628">
        <v>1615.45878338453</v>
      </c>
      <c r="D628">
        <v>0.420807809617068</v>
      </c>
      <c r="E628">
        <v>139.35223746933</v>
      </c>
      <c r="F628">
        <v>22.0202525243543</v>
      </c>
      <c r="G628">
        <v>2921.30499854251</v>
      </c>
      <c r="H628">
        <v>0.641598328876</v>
      </c>
      <c r="I628">
        <v>0.520871466784522</v>
      </c>
      <c r="J628">
        <v>23.2839210159155</v>
      </c>
      <c r="K628">
        <v>2.88665683963427</v>
      </c>
    </row>
    <row r="629" spans="1:11">
      <c r="A629">
        <v>627</v>
      </c>
      <c r="B629">
        <v>14.193025758905</v>
      </c>
      <c r="C629">
        <v>1615.33197790146</v>
      </c>
      <c r="D629">
        <v>0.420817317345349</v>
      </c>
      <c r="E629">
        <v>139.343701879417</v>
      </c>
      <c r="F629">
        <v>22.0219225113547</v>
      </c>
      <c r="G629">
        <v>2921.45632555366</v>
      </c>
      <c r="H629">
        <v>0.641560423427756</v>
      </c>
      <c r="I629">
        <v>0.520840711104985</v>
      </c>
      <c r="J629">
        <v>23.2835410664302</v>
      </c>
      <c r="K629">
        <v>2.88665683963427</v>
      </c>
    </row>
    <row r="630" spans="1:11">
      <c r="A630">
        <v>628</v>
      </c>
      <c r="B630">
        <v>14.1938103993016</v>
      </c>
      <c r="C630">
        <v>1615.35093286347</v>
      </c>
      <c r="D630">
        <v>0.420803730126371</v>
      </c>
      <c r="E630">
        <v>139.345415094204</v>
      </c>
      <c r="F630">
        <v>22.0216958145152</v>
      </c>
      <c r="G630">
        <v>2921.48339416435</v>
      </c>
      <c r="H630">
        <v>0.641577912749881</v>
      </c>
      <c r="I630">
        <v>0.520854901742753</v>
      </c>
      <c r="J630">
        <v>23.2834748480893</v>
      </c>
      <c r="K630">
        <v>2.88665683963427</v>
      </c>
    </row>
    <row r="631" spans="1:11">
      <c r="A631">
        <v>629</v>
      </c>
      <c r="B631">
        <v>14.1942655429282</v>
      </c>
      <c r="C631">
        <v>1615.49866814342</v>
      </c>
      <c r="D631">
        <v>0.420820781212744</v>
      </c>
      <c r="E631">
        <v>139.354689445695</v>
      </c>
      <c r="F631">
        <v>22.0196470197267</v>
      </c>
      <c r="G631">
        <v>2921.14450305244</v>
      </c>
      <c r="H631">
        <v>0.641591331905172</v>
      </c>
      <c r="I631">
        <v>0.520865789269236</v>
      </c>
      <c r="J631">
        <v>23.2841269355213</v>
      </c>
      <c r="K631">
        <v>2.88665683963427</v>
      </c>
    </row>
    <row r="632" spans="1:11">
      <c r="A632">
        <v>630</v>
      </c>
      <c r="B632">
        <v>14.1952479533809</v>
      </c>
      <c r="C632">
        <v>1615.60278753427</v>
      </c>
      <c r="D632">
        <v>0.420814511119044</v>
      </c>
      <c r="E632">
        <v>139.361987944106</v>
      </c>
      <c r="F632">
        <v>22.0182539301644</v>
      </c>
      <c r="G632">
        <v>2920.92386845512</v>
      </c>
      <c r="H632">
        <v>0.641616215550502</v>
      </c>
      <c r="I632">
        <v>0.520885979130567</v>
      </c>
      <c r="J632">
        <v>23.2843997667375</v>
      </c>
      <c r="K632">
        <v>2.88665683963427</v>
      </c>
    </row>
    <row r="633" spans="1:11">
      <c r="A633">
        <v>631</v>
      </c>
      <c r="B633">
        <v>14.1934827940194</v>
      </c>
      <c r="C633">
        <v>1615.43298583334</v>
      </c>
      <c r="D633">
        <v>0.420812193506348</v>
      </c>
      <c r="E633">
        <v>139.350555706095</v>
      </c>
      <c r="F633">
        <v>22.0204757212603</v>
      </c>
      <c r="G633">
        <v>2921.13715629764</v>
      </c>
      <c r="H633">
        <v>0.641579960689269</v>
      </c>
      <c r="I633">
        <v>0.520856562842494</v>
      </c>
      <c r="J633">
        <v>23.2838609030126</v>
      </c>
      <c r="K633">
        <v>2.88665683963427</v>
      </c>
    </row>
    <row r="634" spans="1:11">
      <c r="A634">
        <v>632</v>
      </c>
      <c r="B634">
        <v>14.1953363310125</v>
      </c>
      <c r="C634">
        <v>1615.53955722664</v>
      </c>
      <c r="D634">
        <v>0.420822426504257</v>
      </c>
      <c r="E634">
        <v>139.358066028007</v>
      </c>
      <c r="F634">
        <v>22.0191531158797</v>
      </c>
      <c r="G634">
        <v>2921.16672468695</v>
      </c>
      <c r="H634">
        <v>0.641600596038284</v>
      </c>
      <c r="I634">
        <v>0.520873306074435</v>
      </c>
      <c r="J634">
        <v>23.2841130523968</v>
      </c>
      <c r="K634">
        <v>2.88665683963427</v>
      </c>
    </row>
    <row r="635" spans="1:11">
      <c r="A635">
        <v>633</v>
      </c>
      <c r="B635">
        <v>14.1933933569668</v>
      </c>
      <c r="C635">
        <v>1615.35454898728</v>
      </c>
      <c r="D635">
        <v>0.420826014512863</v>
      </c>
      <c r="E635">
        <v>139.34542061086</v>
      </c>
      <c r="F635">
        <v>22.021740549698</v>
      </c>
      <c r="G635">
        <v>2921.39657970758</v>
      </c>
      <c r="H635">
        <v>0.641551569647411</v>
      </c>
      <c r="I635">
        <v>0.520833527239823</v>
      </c>
      <c r="J635">
        <v>23.2835795742331</v>
      </c>
      <c r="K635">
        <v>2.88665683963427</v>
      </c>
    </row>
    <row r="636" spans="1:11">
      <c r="A636">
        <v>634</v>
      </c>
      <c r="B636">
        <v>14.1938065101212</v>
      </c>
      <c r="C636">
        <v>1615.435363003</v>
      </c>
      <c r="D636">
        <v>0.420821929240699</v>
      </c>
      <c r="E636">
        <v>139.350585194814</v>
      </c>
      <c r="F636">
        <v>22.0205159274312</v>
      </c>
      <c r="G636">
        <v>2921.24054414034</v>
      </c>
      <c r="H636">
        <v>0.641571288128101</v>
      </c>
      <c r="I636">
        <v>0.520849526211888</v>
      </c>
      <c r="J636">
        <v>23.2838943901016</v>
      </c>
      <c r="K636">
        <v>2.88665683963427</v>
      </c>
    </row>
    <row r="637" spans="1:11">
      <c r="A637">
        <v>635</v>
      </c>
      <c r="B637">
        <v>14.1939249417748</v>
      </c>
      <c r="C637">
        <v>1615.46247035208</v>
      </c>
      <c r="D637">
        <v>0.420819880898279</v>
      </c>
      <c r="E637">
        <v>139.35276745752</v>
      </c>
      <c r="F637">
        <v>22.0199508187866</v>
      </c>
      <c r="G637">
        <v>2921.12646482001</v>
      </c>
      <c r="H637">
        <v>0.641584176666516</v>
      </c>
      <c r="I637">
        <v>0.520859983579861</v>
      </c>
      <c r="J637">
        <v>23.283916272747</v>
      </c>
      <c r="K637">
        <v>2.88665683963427</v>
      </c>
    </row>
    <row r="638" spans="1:11">
      <c r="A638">
        <v>636</v>
      </c>
      <c r="B638">
        <v>14.1945163413153</v>
      </c>
      <c r="C638">
        <v>1615.50745927965</v>
      </c>
      <c r="D638">
        <v>0.420826740752787</v>
      </c>
      <c r="E638">
        <v>139.355297689871</v>
      </c>
      <c r="F638">
        <v>22.0195575850981</v>
      </c>
      <c r="G638">
        <v>2921.14615753161</v>
      </c>
      <c r="H638">
        <v>0.641586139242407</v>
      </c>
      <c r="I638">
        <v>0.520861576061054</v>
      </c>
      <c r="J638">
        <v>23.2841500564912</v>
      </c>
      <c r="K638">
        <v>2.88665683963427</v>
      </c>
    </row>
    <row r="639" spans="1:11">
      <c r="A639">
        <v>637</v>
      </c>
      <c r="B639">
        <v>14.1941930794346</v>
      </c>
      <c r="C639">
        <v>1615.49786021288</v>
      </c>
      <c r="D639">
        <v>0.420821634205155</v>
      </c>
      <c r="E639">
        <v>139.354588606703</v>
      </c>
      <c r="F639">
        <v>22.0196135134899</v>
      </c>
      <c r="G639">
        <v>2921.14250500687</v>
      </c>
      <c r="H639">
        <v>0.641601475515229</v>
      </c>
      <c r="I639">
        <v>0.520874019665846</v>
      </c>
      <c r="J639">
        <v>23.2841247138708</v>
      </c>
      <c r="K639">
        <v>2.88665683963427</v>
      </c>
    </row>
    <row r="640" spans="1:11">
      <c r="A640">
        <v>638</v>
      </c>
      <c r="B640">
        <v>14.195589026302</v>
      </c>
      <c r="C640">
        <v>1615.61301498126</v>
      </c>
      <c r="D640">
        <v>0.420819482257821</v>
      </c>
      <c r="E640">
        <v>139.362901211749</v>
      </c>
      <c r="F640">
        <v>22.0181579304948</v>
      </c>
      <c r="G640">
        <v>2920.90377147993</v>
      </c>
      <c r="H640">
        <v>0.641603836684394</v>
      </c>
      <c r="I640">
        <v>0.520875935091267</v>
      </c>
      <c r="J640">
        <v>23.2843784855775</v>
      </c>
      <c r="K640">
        <v>2.88665683963427</v>
      </c>
    </row>
    <row r="641" spans="1:11">
      <c r="A641">
        <v>639</v>
      </c>
      <c r="B641">
        <v>14.1945921023233</v>
      </c>
      <c r="C641">
        <v>1615.6168095533</v>
      </c>
      <c r="D641">
        <v>0.420812686152922</v>
      </c>
      <c r="E641">
        <v>139.362099077243</v>
      </c>
      <c r="F641">
        <v>22.0180111861658</v>
      </c>
      <c r="G641">
        <v>2920.88500142102</v>
      </c>
      <c r="H641">
        <v>0.64162125471107</v>
      </c>
      <c r="I641">
        <v>0.520890067685071</v>
      </c>
      <c r="J641">
        <v>23.2846293656454</v>
      </c>
      <c r="K641">
        <v>2.88665683963427</v>
      </c>
    </row>
    <row r="642" spans="1:11">
      <c r="A642">
        <v>640</v>
      </c>
      <c r="B642">
        <v>14.1956321980775</v>
      </c>
      <c r="C642">
        <v>1615.71357895819</v>
      </c>
      <c r="D642">
        <v>0.420816202810582</v>
      </c>
      <c r="E642">
        <v>139.368825415416</v>
      </c>
      <c r="F642">
        <v>22.016708325156</v>
      </c>
      <c r="G642">
        <v>2920.70387963323</v>
      </c>
      <c r="H642">
        <v>0.641632191158327</v>
      </c>
      <c r="I642">
        <v>0.520898941085267</v>
      </c>
      <c r="J642">
        <v>23.2848921240749</v>
      </c>
      <c r="K642">
        <v>2.88665683963427</v>
      </c>
    </row>
    <row r="643" spans="1:11">
      <c r="A643">
        <v>641</v>
      </c>
      <c r="B643">
        <v>14.194337683576</v>
      </c>
      <c r="C643">
        <v>1615.50500869751</v>
      </c>
      <c r="D643">
        <v>0.42081540915586</v>
      </c>
      <c r="E643">
        <v>139.354618070724</v>
      </c>
      <c r="F643">
        <v>22.0196836023687</v>
      </c>
      <c r="G643">
        <v>2921.21034970091</v>
      </c>
      <c r="H643">
        <v>0.6415891929392</v>
      </c>
      <c r="I643">
        <v>0.520864053829466</v>
      </c>
      <c r="J643">
        <v>23.2842517239522</v>
      </c>
      <c r="K643">
        <v>2.88665683963427</v>
      </c>
    </row>
    <row r="644" spans="1:11">
      <c r="A644">
        <v>642</v>
      </c>
      <c r="B644">
        <v>14.1946995910624</v>
      </c>
      <c r="C644">
        <v>1615.63064488991</v>
      </c>
      <c r="D644">
        <v>0.420802302277748</v>
      </c>
      <c r="E644">
        <v>139.363218899256</v>
      </c>
      <c r="F644">
        <v>22.0177856796077</v>
      </c>
      <c r="G644">
        <v>2920.81129352378</v>
      </c>
      <c r="H644">
        <v>0.641630466800485</v>
      </c>
      <c r="I644">
        <v>0.520897542120814</v>
      </c>
      <c r="J644">
        <v>23.284627764749</v>
      </c>
      <c r="K644">
        <v>2.88665683963427</v>
      </c>
    </row>
    <row r="645" spans="1:11">
      <c r="A645">
        <v>643</v>
      </c>
      <c r="B645">
        <v>14.195504898018</v>
      </c>
      <c r="C645">
        <v>1615.76106313913</v>
      </c>
      <c r="D645">
        <v>0.420818586028129</v>
      </c>
      <c r="E645">
        <v>139.371522200181</v>
      </c>
      <c r="F645">
        <v>22.0159970888165</v>
      </c>
      <c r="G645">
        <v>2920.57215089245</v>
      </c>
      <c r="H645">
        <v>0.6416427243863</v>
      </c>
      <c r="I645">
        <v>0.520907487371242</v>
      </c>
      <c r="J645">
        <v>23.2851562544393</v>
      </c>
      <c r="K645">
        <v>2.88665683963427</v>
      </c>
    </row>
    <row r="646" spans="1:11">
      <c r="A646">
        <v>644</v>
      </c>
      <c r="B646">
        <v>14.1944991991781</v>
      </c>
      <c r="C646">
        <v>1615.56269046727</v>
      </c>
      <c r="D646">
        <v>0.420810312712295</v>
      </c>
      <c r="E646">
        <v>139.358740166837</v>
      </c>
      <c r="F646">
        <v>22.0188113269944</v>
      </c>
      <c r="G646">
        <v>2921.03719545212</v>
      </c>
      <c r="H646">
        <v>0.641612590108429</v>
      </c>
      <c r="I646">
        <v>0.520883037596512</v>
      </c>
      <c r="J646">
        <v>23.2843873926038</v>
      </c>
      <c r="K646">
        <v>2.88665683963427</v>
      </c>
    </row>
    <row r="647" spans="1:11">
      <c r="A647">
        <v>645</v>
      </c>
      <c r="B647">
        <v>14.1965512862347</v>
      </c>
      <c r="C647">
        <v>1615.76475262954</v>
      </c>
      <c r="D647">
        <v>0.420828353532024</v>
      </c>
      <c r="E647">
        <v>139.372729382411</v>
      </c>
      <c r="F647">
        <v>22.0160642871597</v>
      </c>
      <c r="G647">
        <v>2920.75672043524</v>
      </c>
      <c r="H647">
        <v>0.641643622634153</v>
      </c>
      <c r="I647">
        <v>0.52090821639502</v>
      </c>
      <c r="J647">
        <v>23.2849587510087</v>
      </c>
      <c r="K647">
        <v>2.88665683963427</v>
      </c>
    </row>
    <row r="648" spans="1:11">
      <c r="A648">
        <v>646</v>
      </c>
      <c r="B648">
        <v>14.193646756754</v>
      </c>
      <c r="C648">
        <v>1615.52337781323</v>
      </c>
      <c r="D648">
        <v>0.420809796230906</v>
      </c>
      <c r="E648">
        <v>139.355570948475</v>
      </c>
      <c r="F648">
        <v>22.0192523359585</v>
      </c>
      <c r="G648">
        <v>2921.06983004826</v>
      </c>
      <c r="H648">
        <v>0.641609878146715</v>
      </c>
      <c r="I648">
        <v>0.520880837198805</v>
      </c>
      <c r="J648">
        <v>23.2843769477332</v>
      </c>
      <c r="K648">
        <v>2.88665683963427</v>
      </c>
    </row>
    <row r="649" spans="1:11">
      <c r="A649">
        <v>647</v>
      </c>
      <c r="B649">
        <v>14.1949771239465</v>
      </c>
      <c r="C649">
        <v>1615.58413817147</v>
      </c>
      <c r="D649">
        <v>0.420800483164887</v>
      </c>
      <c r="E649">
        <v>139.360978080733</v>
      </c>
      <c r="F649">
        <v>22.0185170962281</v>
      </c>
      <c r="G649">
        <v>2920.92460346725</v>
      </c>
      <c r="H649">
        <v>0.641619907526677</v>
      </c>
      <c r="I649">
        <v>0.520888974666641</v>
      </c>
      <c r="J649">
        <v>23.2842836526177</v>
      </c>
      <c r="K649">
        <v>2.88665683963427</v>
      </c>
    </row>
    <row r="650" spans="1:11">
      <c r="A650">
        <v>648</v>
      </c>
      <c r="B650">
        <v>14.1947563743104</v>
      </c>
      <c r="C650">
        <v>1615.56906309524</v>
      </c>
      <c r="D650">
        <v>0.420791917779966</v>
      </c>
      <c r="E650">
        <v>139.360019692164</v>
      </c>
      <c r="F650">
        <v>22.0187044785992</v>
      </c>
      <c r="G650">
        <v>2920.90503896849</v>
      </c>
      <c r="H650">
        <v>0.641618261608431</v>
      </c>
      <c r="I650">
        <v>0.520887639155182</v>
      </c>
      <c r="J650">
        <v>23.2842225868091</v>
      </c>
      <c r="K650">
        <v>2.88665683963427</v>
      </c>
    </row>
    <row r="651" spans="1:11">
      <c r="A651">
        <v>649</v>
      </c>
      <c r="B651">
        <v>14.1946531300189</v>
      </c>
      <c r="C651">
        <v>1615.60399120424</v>
      </c>
      <c r="D651">
        <v>0.420806958770361</v>
      </c>
      <c r="E651">
        <v>139.362000082846</v>
      </c>
      <c r="F651">
        <v>22.0180782565267</v>
      </c>
      <c r="G651">
        <v>2920.82876959042</v>
      </c>
      <c r="H651">
        <v>0.641624442552824</v>
      </c>
      <c r="I651">
        <v>0.520892654154341</v>
      </c>
      <c r="J651">
        <v>23.2844264971594</v>
      </c>
      <c r="K651">
        <v>2.88665683963427</v>
      </c>
    </row>
    <row r="652" spans="1:11">
      <c r="A652">
        <v>650</v>
      </c>
      <c r="B652">
        <v>14.195203403648</v>
      </c>
      <c r="C652">
        <v>1615.64923553444</v>
      </c>
      <c r="D652">
        <v>0.420805628396452</v>
      </c>
      <c r="E652">
        <v>139.365070307646</v>
      </c>
      <c r="F652">
        <v>22.0174439738169</v>
      </c>
      <c r="G652">
        <v>2920.78611588221</v>
      </c>
      <c r="H652">
        <v>0.641642809041161</v>
      </c>
      <c r="I652">
        <v>0.520907556392525</v>
      </c>
      <c r="J652">
        <v>23.2845559289367</v>
      </c>
      <c r="K652">
        <v>2.88665683963427</v>
      </c>
    </row>
    <row r="653" spans="1:11">
      <c r="A653">
        <v>651</v>
      </c>
      <c r="B653">
        <v>14.1939864722988</v>
      </c>
      <c r="C653">
        <v>1615.59586034412</v>
      </c>
      <c r="D653">
        <v>0.420808524890125</v>
      </c>
      <c r="E653">
        <v>139.360907536875</v>
      </c>
      <c r="F653">
        <v>22.0181388043963</v>
      </c>
      <c r="G653">
        <v>2920.84254472762</v>
      </c>
      <c r="H653">
        <v>0.641627326396139</v>
      </c>
      <c r="I653">
        <v>0.520894994000477</v>
      </c>
      <c r="J653">
        <v>23.28453290673</v>
      </c>
      <c r="K653">
        <v>2.88665683963427</v>
      </c>
    </row>
    <row r="654" spans="1:11">
      <c r="A654">
        <v>652</v>
      </c>
      <c r="B654">
        <v>14.1961992332129</v>
      </c>
      <c r="C654">
        <v>1615.82769643958</v>
      </c>
      <c r="D654">
        <v>0.420812782035271</v>
      </c>
      <c r="E654">
        <v>139.376811897981</v>
      </c>
      <c r="F654">
        <v>22.0150179222088</v>
      </c>
      <c r="G654">
        <v>2920.40465547604</v>
      </c>
      <c r="H654">
        <v>0.641659575420331</v>
      </c>
      <c r="I654">
        <v>0.520921159670877</v>
      </c>
      <c r="J654">
        <v>23.285207322648</v>
      </c>
      <c r="K654">
        <v>2.88665683963427</v>
      </c>
    </row>
    <row r="655" spans="1:11">
      <c r="A655">
        <v>653</v>
      </c>
      <c r="B655">
        <v>14.1936898247597</v>
      </c>
      <c r="C655">
        <v>1615.53592238489</v>
      </c>
      <c r="D655">
        <v>0.420798649335434</v>
      </c>
      <c r="E655">
        <v>139.356844923784</v>
      </c>
      <c r="F655">
        <v>22.019076971807</v>
      </c>
      <c r="G655">
        <v>2920.96870210082</v>
      </c>
      <c r="H655">
        <v>0.64162862430446</v>
      </c>
      <c r="I655">
        <v>0.520896047392715</v>
      </c>
      <c r="J655">
        <v>23.2843283411983</v>
      </c>
      <c r="K655">
        <v>2.88665683963427</v>
      </c>
    </row>
    <row r="656" spans="1:11">
      <c r="A656">
        <v>654</v>
      </c>
      <c r="B656">
        <v>14.1946541945884</v>
      </c>
      <c r="C656">
        <v>1615.57287708695</v>
      </c>
      <c r="D656">
        <v>0.420803133864573</v>
      </c>
      <c r="E656">
        <v>139.359989253639</v>
      </c>
      <c r="F656">
        <v>22.0185123043233</v>
      </c>
      <c r="G656">
        <v>2920.92823209573</v>
      </c>
      <c r="H656">
        <v>0.641625734582399</v>
      </c>
      <c r="I656">
        <v>0.520893702671911</v>
      </c>
      <c r="J656">
        <v>23.2842958163845</v>
      </c>
      <c r="K656">
        <v>2.88665683963427</v>
      </c>
    </row>
    <row r="657" spans="1:11">
      <c r="A657">
        <v>655</v>
      </c>
      <c r="B657">
        <v>14.1914993601943</v>
      </c>
      <c r="C657">
        <v>1615.26819082758</v>
      </c>
      <c r="D657">
        <v>0.420809163673163</v>
      </c>
      <c r="E657">
        <v>139.338949585139</v>
      </c>
      <c r="F657">
        <v>22.0226452569788</v>
      </c>
      <c r="G657">
        <v>2921.47128290939</v>
      </c>
      <c r="H657">
        <v>0.641572560379383</v>
      </c>
      <c r="I657">
        <v>0.520850558805199</v>
      </c>
      <c r="J657">
        <v>23.2834506285765</v>
      </c>
      <c r="K657">
        <v>2.88665683963427</v>
      </c>
    </row>
    <row r="658" spans="1:11">
      <c r="A658">
        <v>656</v>
      </c>
      <c r="B658">
        <v>14.1945358185022</v>
      </c>
      <c r="C658">
        <v>1615.60468132626</v>
      </c>
      <c r="D658">
        <v>0.420810024770513</v>
      </c>
      <c r="E658">
        <v>139.362053549749</v>
      </c>
      <c r="F658">
        <v>22.017979269268</v>
      </c>
      <c r="G658">
        <v>2920.79961470033</v>
      </c>
      <c r="H658">
        <v>0.641622660770257</v>
      </c>
      <c r="I658">
        <v>0.520891208393651</v>
      </c>
      <c r="J658">
        <v>23.2844384949076</v>
      </c>
      <c r="K658">
        <v>2.88665683963427</v>
      </c>
    </row>
    <row r="659" spans="1:11">
      <c r="A659">
        <v>657</v>
      </c>
      <c r="B659">
        <v>14.1929994760329</v>
      </c>
      <c r="C659">
        <v>1615.44054007405</v>
      </c>
      <c r="D659">
        <v>0.42079603763877</v>
      </c>
      <c r="E659">
        <v>139.351294434174</v>
      </c>
      <c r="F659">
        <v>22.0201813597466</v>
      </c>
      <c r="G659">
        <v>2921.04590904396</v>
      </c>
      <c r="H659">
        <v>0.64160406503202</v>
      </c>
      <c r="I659">
        <v>0.520876120451731</v>
      </c>
      <c r="J659">
        <v>23.2838427375399</v>
      </c>
      <c r="K659">
        <v>2.88665683963427</v>
      </c>
    </row>
    <row r="660" spans="1:11">
      <c r="A660">
        <v>658</v>
      </c>
      <c r="B660">
        <v>14.1950099299284</v>
      </c>
      <c r="C660">
        <v>1615.66195122543</v>
      </c>
      <c r="D660">
        <v>0.420805496759291</v>
      </c>
      <c r="E660">
        <v>139.365731769675</v>
      </c>
      <c r="F660">
        <v>22.0172276896023</v>
      </c>
      <c r="G660">
        <v>2920.72799586555</v>
      </c>
      <c r="H660">
        <v>0.641642736294358</v>
      </c>
      <c r="I660">
        <v>0.520907497245024</v>
      </c>
      <c r="J660">
        <v>23.2846427878361</v>
      </c>
      <c r="K660">
        <v>2.88665683963427</v>
      </c>
    </row>
    <row r="661" spans="1:11">
      <c r="A661">
        <v>659</v>
      </c>
      <c r="B661">
        <v>14.1930973652078</v>
      </c>
      <c r="C661">
        <v>1615.44913732116</v>
      </c>
      <c r="D661">
        <v>0.42081084764585</v>
      </c>
      <c r="E661">
        <v>139.351372601251</v>
      </c>
      <c r="F661">
        <v>22.020186878354</v>
      </c>
      <c r="G661">
        <v>2921.09288782274</v>
      </c>
      <c r="H661">
        <v>0.641599993077373</v>
      </c>
      <c r="I661">
        <v>0.520872816681997</v>
      </c>
      <c r="J661">
        <v>23.2839760910162</v>
      </c>
      <c r="K661">
        <v>2.88665683963427</v>
      </c>
    </row>
    <row r="662" spans="1:11">
      <c r="A662">
        <v>660</v>
      </c>
      <c r="B662">
        <v>14.1941768873891</v>
      </c>
      <c r="C662">
        <v>1615.5828363238</v>
      </c>
      <c r="D662">
        <v>0.420814854331619</v>
      </c>
      <c r="E662">
        <v>139.360067711174</v>
      </c>
      <c r="F662">
        <v>22.0183506147655</v>
      </c>
      <c r="G662">
        <v>2920.87224685614</v>
      </c>
      <c r="H662">
        <v>0.64161639678866</v>
      </c>
      <c r="I662">
        <v>0.520886126030879</v>
      </c>
      <c r="J662">
        <v>23.2844734373162</v>
      </c>
      <c r="K662">
        <v>2.88665683963427</v>
      </c>
    </row>
    <row r="663" spans="1:11">
      <c r="A663">
        <v>661</v>
      </c>
      <c r="B663">
        <v>14.1943666327544</v>
      </c>
      <c r="C663">
        <v>1615.43027531862</v>
      </c>
      <c r="D663">
        <v>0.420800295972115</v>
      </c>
      <c r="E663">
        <v>139.35156782885</v>
      </c>
      <c r="F663">
        <v>22.0205660114903</v>
      </c>
      <c r="G663">
        <v>2921.20540914551</v>
      </c>
      <c r="H663">
        <v>0.641589598181932</v>
      </c>
      <c r="I663">
        <v>0.520864382619043</v>
      </c>
      <c r="J663">
        <v>23.2835783506944</v>
      </c>
      <c r="K663">
        <v>2.88665683963427</v>
      </c>
    </row>
    <row r="664" spans="1:11">
      <c r="A664">
        <v>662</v>
      </c>
      <c r="B664">
        <v>14.1942471039208</v>
      </c>
      <c r="C664">
        <v>1615.51608911447</v>
      </c>
      <c r="D664">
        <v>0.420808470196769</v>
      </c>
      <c r="E664">
        <v>139.35615018736</v>
      </c>
      <c r="F664">
        <v>22.0193577883973</v>
      </c>
      <c r="G664">
        <v>2921.0417380848</v>
      </c>
      <c r="H664">
        <v>0.641601670184814</v>
      </c>
      <c r="I664">
        <v>0.520874177372903</v>
      </c>
      <c r="J664">
        <v>23.2841279596763</v>
      </c>
      <c r="K664">
        <v>2.88665683963427</v>
      </c>
    </row>
    <row r="665" spans="1:11">
      <c r="A665">
        <v>663</v>
      </c>
      <c r="B665">
        <v>14.1950175869502</v>
      </c>
      <c r="C665">
        <v>1615.63275588156</v>
      </c>
      <c r="D665">
        <v>0.420808696198491</v>
      </c>
      <c r="E665">
        <v>139.363948668987</v>
      </c>
      <c r="F665">
        <v>22.0177104692144</v>
      </c>
      <c r="G665">
        <v>2920.80767479154</v>
      </c>
      <c r="H665">
        <v>0.64162908756583</v>
      </c>
      <c r="I665">
        <v>0.520896423010953</v>
      </c>
      <c r="J665">
        <v>23.2845138233142</v>
      </c>
      <c r="K665">
        <v>2.88665683963427</v>
      </c>
    </row>
    <row r="666" spans="1:11">
      <c r="A666">
        <v>664</v>
      </c>
      <c r="B666">
        <v>14.1946623935972</v>
      </c>
      <c r="C666">
        <v>1615.63082685115</v>
      </c>
      <c r="D666">
        <v>0.420808835458695</v>
      </c>
      <c r="E666">
        <v>139.363693514535</v>
      </c>
      <c r="F666">
        <v>22.017684922195</v>
      </c>
      <c r="G666">
        <v>2920.73192269524</v>
      </c>
      <c r="H666">
        <v>0.641626379339488</v>
      </c>
      <c r="I666">
        <v>0.520894225492472</v>
      </c>
      <c r="J666">
        <v>23.2845415050771</v>
      </c>
      <c r="K666">
        <v>2.88665683963427</v>
      </c>
    </row>
    <row r="667" spans="1:11">
      <c r="A667">
        <v>665</v>
      </c>
      <c r="B667">
        <v>14.1943210389664</v>
      </c>
      <c r="C667">
        <v>1615.55355445765</v>
      </c>
      <c r="D667">
        <v>0.420804855537598</v>
      </c>
      <c r="E667">
        <v>139.358631902478</v>
      </c>
      <c r="F667">
        <v>22.0187589354011</v>
      </c>
      <c r="G667">
        <v>2920.93521823757</v>
      </c>
      <c r="H667">
        <v>0.641617193500718</v>
      </c>
      <c r="I667">
        <v>0.520886772563369</v>
      </c>
      <c r="J667">
        <v>23.2842538611727</v>
      </c>
      <c r="K667">
        <v>2.88665683963427</v>
      </c>
    </row>
    <row r="668" spans="1:11">
      <c r="A668">
        <v>666</v>
      </c>
      <c r="B668">
        <v>14.1929471606694</v>
      </c>
      <c r="C668">
        <v>1615.42135028797</v>
      </c>
      <c r="D668">
        <v>0.420808101617055</v>
      </c>
      <c r="E668">
        <v>139.349516030367</v>
      </c>
      <c r="F668">
        <v>22.0205263136401</v>
      </c>
      <c r="G668">
        <v>2921.14451191032</v>
      </c>
      <c r="H668">
        <v>0.64158485238299</v>
      </c>
      <c r="I668">
        <v>0.520860531808213</v>
      </c>
      <c r="J668">
        <v>23.2838857431812</v>
      </c>
      <c r="K668">
        <v>2.88665683963427</v>
      </c>
    </row>
    <row r="669" spans="1:11">
      <c r="A669">
        <v>667</v>
      </c>
      <c r="B669">
        <v>14.194255235965</v>
      </c>
      <c r="C669">
        <v>1615.55798778441</v>
      </c>
      <c r="D669">
        <v>0.420802954735649</v>
      </c>
      <c r="E669">
        <v>139.358870288304</v>
      </c>
      <c r="F669">
        <v>22.018686015527</v>
      </c>
      <c r="G669">
        <v>2920.91229474214</v>
      </c>
      <c r="H669">
        <v>0.641621638557201</v>
      </c>
      <c r="I669">
        <v>0.520890379179684</v>
      </c>
      <c r="J669">
        <v>23.2842837609801</v>
      </c>
      <c r="K669">
        <v>2.88665683963427</v>
      </c>
    </row>
    <row r="670" spans="1:11">
      <c r="A670">
        <v>668</v>
      </c>
      <c r="B670">
        <v>14.1943376931204</v>
      </c>
      <c r="C670">
        <v>1615.6060401897</v>
      </c>
      <c r="D670">
        <v>0.420800422900475</v>
      </c>
      <c r="E670">
        <v>139.361954630512</v>
      </c>
      <c r="F670">
        <v>22.0180324338627</v>
      </c>
      <c r="G670">
        <v>2920.73668759953</v>
      </c>
      <c r="H670">
        <v>0.641623028634218</v>
      </c>
      <c r="I670">
        <v>0.520891506791262</v>
      </c>
      <c r="J670">
        <v>23.2844739918131</v>
      </c>
      <c r="K670">
        <v>2.88665683963427</v>
      </c>
    </row>
    <row r="671" spans="1:11">
      <c r="A671">
        <v>669</v>
      </c>
      <c r="B671">
        <v>14.1939143434137</v>
      </c>
      <c r="C671">
        <v>1615.53250727299</v>
      </c>
      <c r="D671">
        <v>0.420800613980328</v>
      </c>
      <c r="E671">
        <v>139.356994365644</v>
      </c>
      <c r="F671">
        <v>22.0190220124161</v>
      </c>
      <c r="G671">
        <v>2920.95525437724</v>
      </c>
      <c r="H671">
        <v>0.641617541045715</v>
      </c>
      <c r="I671">
        <v>0.520887054580899</v>
      </c>
      <c r="J671">
        <v>23.2842344636353</v>
      </c>
      <c r="K671">
        <v>2.88665683963427</v>
      </c>
    </row>
    <row r="672" spans="1:11">
      <c r="A672">
        <v>670</v>
      </c>
      <c r="B672">
        <v>14.1948787234826</v>
      </c>
      <c r="C672">
        <v>1615.61103473736</v>
      </c>
      <c r="D672">
        <v>0.420810405930457</v>
      </c>
      <c r="E672">
        <v>139.36255501799</v>
      </c>
      <c r="F672">
        <v>22.0179841792051</v>
      </c>
      <c r="G672">
        <v>2920.88771915771</v>
      </c>
      <c r="H672">
        <v>0.641629153387813</v>
      </c>
      <c r="I672">
        <v>0.520896476504275</v>
      </c>
      <c r="J672">
        <v>23.2844295764235</v>
      </c>
      <c r="K672">
        <v>2.88665683963427</v>
      </c>
    </row>
    <row r="673" spans="1:11">
      <c r="A673">
        <v>671</v>
      </c>
      <c r="B673">
        <v>14.1944736439276</v>
      </c>
      <c r="C673">
        <v>1615.56108349148</v>
      </c>
      <c r="D673">
        <v>0.420809467851103</v>
      </c>
      <c r="E673">
        <v>139.359138890635</v>
      </c>
      <c r="F673">
        <v>22.0186792673569</v>
      </c>
      <c r="G673">
        <v>2920.94519250316</v>
      </c>
      <c r="H673">
        <v>0.641614654269845</v>
      </c>
      <c r="I673">
        <v>0.520884712289064</v>
      </c>
      <c r="J673">
        <v>23.2842787542603</v>
      </c>
      <c r="K673">
        <v>2.88665683963427</v>
      </c>
    </row>
    <row r="674" spans="1:11">
      <c r="A674">
        <v>672</v>
      </c>
      <c r="B674">
        <v>14.195184266771</v>
      </c>
      <c r="C674">
        <v>1615.62160121053</v>
      </c>
      <c r="D674">
        <v>0.420807265138639</v>
      </c>
      <c r="E674">
        <v>139.363639586847</v>
      </c>
      <c r="F674">
        <v>22.0178349546038</v>
      </c>
      <c r="G674">
        <v>2920.78209758378</v>
      </c>
      <c r="H674">
        <v>0.641623007936493</v>
      </c>
      <c r="I674">
        <v>0.520891490099105</v>
      </c>
      <c r="J674">
        <v>23.2843803184653</v>
      </c>
      <c r="K674">
        <v>2.88665683963427</v>
      </c>
    </row>
    <row r="675" spans="1:11">
      <c r="A675">
        <v>673</v>
      </c>
      <c r="B675">
        <v>14.1946849925447</v>
      </c>
      <c r="C675">
        <v>1615.57027490341</v>
      </c>
      <c r="D675">
        <v>0.420804173714891</v>
      </c>
      <c r="E675">
        <v>139.360025388466</v>
      </c>
      <c r="F675">
        <v>22.0185665899794</v>
      </c>
      <c r="G675">
        <v>2920.91300425811</v>
      </c>
      <c r="H675">
        <v>0.641618869544269</v>
      </c>
      <c r="I675">
        <v>0.520888132447001</v>
      </c>
      <c r="J675">
        <v>23.2842485178117</v>
      </c>
      <c r="K675">
        <v>2.88665683963427</v>
      </c>
    </row>
    <row r="676" spans="1:11">
      <c r="A676">
        <v>674</v>
      </c>
      <c r="B676">
        <v>14.1938884579732</v>
      </c>
      <c r="C676">
        <v>1615.50111707634</v>
      </c>
      <c r="D676">
        <v>0.420809100326482</v>
      </c>
      <c r="E676">
        <v>139.354911239393</v>
      </c>
      <c r="F676">
        <v>22.0194838960266</v>
      </c>
      <c r="G676">
        <v>2921.07307373145</v>
      </c>
      <c r="H676">
        <v>0.641605974073903</v>
      </c>
      <c r="I676">
        <v>0.520877669514619</v>
      </c>
      <c r="J676">
        <v>23.284125853185</v>
      </c>
      <c r="K676">
        <v>2.88665683963427</v>
      </c>
    </row>
    <row r="677" spans="1:11">
      <c r="A677">
        <v>675</v>
      </c>
      <c r="B677">
        <v>14.1938805304085</v>
      </c>
      <c r="C677">
        <v>1615.49533090282</v>
      </c>
      <c r="D677">
        <v>0.42080577835996</v>
      </c>
      <c r="E677">
        <v>139.354617726176</v>
      </c>
      <c r="F677">
        <v>22.0195619732497</v>
      </c>
      <c r="G677">
        <v>2921.06418991601</v>
      </c>
      <c r="H677">
        <v>0.641604366471311</v>
      </c>
      <c r="I677">
        <v>0.520876365124801</v>
      </c>
      <c r="J677">
        <v>23.2840847074368</v>
      </c>
      <c r="K677">
        <v>2.88665683963427</v>
      </c>
    </row>
    <row r="678" spans="1:11">
      <c r="A678">
        <v>676</v>
      </c>
      <c r="B678">
        <v>14.1932241943376</v>
      </c>
      <c r="C678">
        <v>1615.43359133207</v>
      </c>
      <c r="D678">
        <v>0.420804289484649</v>
      </c>
      <c r="E678">
        <v>139.350366657646</v>
      </c>
      <c r="F678">
        <v>22.0203869380221</v>
      </c>
      <c r="G678">
        <v>2921.18592898838</v>
      </c>
      <c r="H678">
        <v>0.641596496585336</v>
      </c>
      <c r="I678">
        <v>0.520869979781379</v>
      </c>
      <c r="J678">
        <v>23.2839109896682</v>
      </c>
      <c r="K678">
        <v>2.88665683963427</v>
      </c>
    </row>
    <row r="679" spans="1:11">
      <c r="A679">
        <v>677</v>
      </c>
      <c r="B679">
        <v>14.1937928380119</v>
      </c>
      <c r="C679">
        <v>1615.49946114669</v>
      </c>
      <c r="D679">
        <v>0.420802865501765</v>
      </c>
      <c r="E679">
        <v>139.354819130048</v>
      </c>
      <c r="F679">
        <v>22.0195001378871</v>
      </c>
      <c r="G679">
        <v>2921.06101441995</v>
      </c>
      <c r="H679">
        <v>0.641608532441591</v>
      </c>
      <c r="I679">
        <v>0.520879745285616</v>
      </c>
      <c r="J679">
        <v>23.2841170013845</v>
      </c>
      <c r="K679">
        <v>2.88665683963427</v>
      </c>
    </row>
    <row r="680" spans="1:11">
      <c r="A680">
        <v>678</v>
      </c>
      <c r="B680">
        <v>14.1919015083278</v>
      </c>
      <c r="C680">
        <v>1615.29024425134</v>
      </c>
      <c r="D680">
        <v>0.420802065572504</v>
      </c>
      <c r="E680">
        <v>139.340492257248</v>
      </c>
      <c r="F680">
        <v>22.0223777678598</v>
      </c>
      <c r="G680">
        <v>2921.47650108975</v>
      </c>
      <c r="H680">
        <v>0.641579169086765</v>
      </c>
      <c r="I680">
        <v>0.520855920989231</v>
      </c>
      <c r="J680">
        <v>23.2834978367467</v>
      </c>
      <c r="K680">
        <v>2.88665683963427</v>
      </c>
    </row>
    <row r="681" spans="1:11">
      <c r="A681">
        <v>679</v>
      </c>
      <c r="B681">
        <v>14.1915425287311</v>
      </c>
      <c r="C681">
        <v>1615.2682069856</v>
      </c>
      <c r="D681">
        <v>0.420800200790675</v>
      </c>
      <c r="E681">
        <v>139.338959758428</v>
      </c>
      <c r="F681">
        <v>22.0226414078325</v>
      </c>
      <c r="G681">
        <v>2921.49176213143</v>
      </c>
      <c r="H681">
        <v>0.64157728191369</v>
      </c>
      <c r="I681">
        <v>0.520854389776455</v>
      </c>
      <c r="J681">
        <v>23.2834408864717</v>
      </c>
      <c r="K681">
        <v>2.88665683963427</v>
      </c>
    </row>
    <row r="682" spans="1:11">
      <c r="A682">
        <v>680</v>
      </c>
      <c r="B682">
        <v>14.1909942830403</v>
      </c>
      <c r="C682">
        <v>1615.13845012248</v>
      </c>
      <c r="D682">
        <v>0.420796755632391</v>
      </c>
      <c r="E682">
        <v>139.330873905339</v>
      </c>
      <c r="F682">
        <v>22.0244280295551</v>
      </c>
      <c r="G682">
        <v>2921.76440567523</v>
      </c>
      <c r="H682">
        <v>0.641556001270658</v>
      </c>
      <c r="I682">
        <v>0.520837123436688</v>
      </c>
      <c r="J682">
        <v>23.2828746107529</v>
      </c>
      <c r="K682">
        <v>2.88665683963427</v>
      </c>
    </row>
    <row r="683" spans="1:11">
      <c r="A683">
        <v>681</v>
      </c>
      <c r="B683">
        <v>14.1910306931402</v>
      </c>
      <c r="C683">
        <v>1615.16010968301</v>
      </c>
      <c r="D683">
        <v>0.420798796073052</v>
      </c>
      <c r="E683">
        <v>139.33223574065</v>
      </c>
      <c r="F683">
        <v>22.0240901407762</v>
      </c>
      <c r="G683">
        <v>2921.70903246968</v>
      </c>
      <c r="H683">
        <v>0.641559753640139</v>
      </c>
      <c r="I683">
        <v>0.520840167955093</v>
      </c>
      <c r="J683">
        <v>23.2829684471929</v>
      </c>
      <c r="K683">
        <v>2.88665683963427</v>
      </c>
    </row>
    <row r="684" spans="1:11">
      <c r="A684">
        <v>682</v>
      </c>
      <c r="B684">
        <v>14.1920563303563</v>
      </c>
      <c r="C684">
        <v>1615.2789250709</v>
      </c>
      <c r="D684">
        <v>0.420802404767451</v>
      </c>
      <c r="E684">
        <v>139.340270133021</v>
      </c>
      <c r="F684">
        <v>22.0225353837181</v>
      </c>
      <c r="G684">
        <v>2921.51729386118</v>
      </c>
      <c r="H684">
        <v>0.641575395153757</v>
      </c>
      <c r="I684">
        <v>0.520852858874763</v>
      </c>
      <c r="J684">
        <v>23.2833454234335</v>
      </c>
      <c r="K684">
        <v>2.88665683963427</v>
      </c>
    </row>
    <row r="685" spans="1:11">
      <c r="A685">
        <v>683</v>
      </c>
      <c r="B685">
        <v>14.1924249128234</v>
      </c>
      <c r="C685">
        <v>1615.31202231824</v>
      </c>
      <c r="D685">
        <v>0.420801081553069</v>
      </c>
      <c r="E685">
        <v>139.342558306482</v>
      </c>
      <c r="F685">
        <v>22.0220876504563</v>
      </c>
      <c r="G685">
        <v>2921.46559439472</v>
      </c>
      <c r="H685">
        <v>0.641580996598253</v>
      </c>
      <c r="I685">
        <v>0.520857403712375</v>
      </c>
      <c r="J685">
        <v>23.283436863401</v>
      </c>
      <c r="K685">
        <v>2.88665683963427</v>
      </c>
    </row>
    <row r="686" spans="1:11">
      <c r="A686">
        <v>684</v>
      </c>
      <c r="B686">
        <v>14.1914861393471</v>
      </c>
      <c r="C686">
        <v>1615.16924125354</v>
      </c>
      <c r="D686">
        <v>0.4207998701253</v>
      </c>
      <c r="E686">
        <v>139.33306105515</v>
      </c>
      <c r="F686">
        <v>22.0240582613708</v>
      </c>
      <c r="G686">
        <v>2921.77413542462</v>
      </c>
      <c r="H686">
        <v>0.641562215437966</v>
      </c>
      <c r="I686">
        <v>0.520842165500848</v>
      </c>
      <c r="J686">
        <v>23.2829422410115</v>
      </c>
      <c r="K686">
        <v>2.88665683963427</v>
      </c>
    </row>
    <row r="687" spans="1:11">
      <c r="A687">
        <v>685</v>
      </c>
      <c r="B687">
        <v>14.1921694662571</v>
      </c>
      <c r="C687">
        <v>1615.28343394396</v>
      </c>
      <c r="D687">
        <v>0.420803295583317</v>
      </c>
      <c r="E687">
        <v>139.340563084888</v>
      </c>
      <c r="F687">
        <v>22.0224540980857</v>
      </c>
      <c r="G687">
        <v>2921.54160169784</v>
      </c>
      <c r="H687">
        <v>0.641580033289748</v>
      </c>
      <c r="I687">
        <v>0.520856622221377</v>
      </c>
      <c r="J687">
        <v>23.2833578980639</v>
      </c>
      <c r="K687">
        <v>2.88665683963427</v>
      </c>
    </row>
    <row r="688" spans="1:11">
      <c r="A688">
        <v>686</v>
      </c>
      <c r="B688">
        <v>14.1917989127934</v>
      </c>
      <c r="C688">
        <v>1615.28218228996</v>
      </c>
      <c r="D688">
        <v>0.420798207959307</v>
      </c>
      <c r="E688">
        <v>139.340383155215</v>
      </c>
      <c r="F688">
        <v>22.0224676730897</v>
      </c>
      <c r="G688">
        <v>2921.44608841403</v>
      </c>
      <c r="H688">
        <v>0.641577542066937</v>
      </c>
      <c r="I688">
        <v>0.520854600736034</v>
      </c>
      <c r="J688">
        <v>23.2833787345579</v>
      </c>
      <c r="K688">
        <v>2.88665683963427</v>
      </c>
    </row>
    <row r="689" spans="1:11">
      <c r="A689">
        <v>687</v>
      </c>
      <c r="B689">
        <v>14.1924167658488</v>
      </c>
      <c r="C689">
        <v>1615.30171547291</v>
      </c>
      <c r="D689">
        <v>0.420798979674108</v>
      </c>
      <c r="E689">
        <v>139.342004697144</v>
      </c>
      <c r="F689">
        <v>22.0222249214881</v>
      </c>
      <c r="G689">
        <v>2921.48697476797</v>
      </c>
      <c r="H689">
        <v>0.641584442324582</v>
      </c>
      <c r="I689">
        <v>0.520860199561724</v>
      </c>
      <c r="J689">
        <v>23.2833699793512</v>
      </c>
      <c r="K689">
        <v>2.88665683963427</v>
      </c>
    </row>
    <row r="690" spans="1:11">
      <c r="A690">
        <v>688</v>
      </c>
      <c r="B690">
        <v>14.1918086271201</v>
      </c>
      <c r="C690">
        <v>1615.24972480392</v>
      </c>
      <c r="D690">
        <v>0.420807371659978</v>
      </c>
      <c r="E690">
        <v>139.338054006858</v>
      </c>
      <c r="F690">
        <v>22.0229240609906</v>
      </c>
      <c r="G690">
        <v>2921.61223958427</v>
      </c>
      <c r="H690">
        <v>0.641573979168347</v>
      </c>
      <c r="I690">
        <v>0.520851710147769</v>
      </c>
      <c r="J690">
        <v>23.2833010422379</v>
      </c>
      <c r="K690">
        <v>2.88665683963427</v>
      </c>
    </row>
    <row r="691" spans="1:11">
      <c r="A691">
        <v>689</v>
      </c>
      <c r="B691">
        <v>14.1921703875158</v>
      </c>
      <c r="C691">
        <v>1615.31179930158</v>
      </c>
      <c r="D691">
        <v>0.420802815583712</v>
      </c>
      <c r="E691">
        <v>139.342460317378</v>
      </c>
      <c r="F691">
        <v>22.0220286265226</v>
      </c>
      <c r="G691">
        <v>2921.42902373357</v>
      </c>
      <c r="H691">
        <v>0.641583293460451</v>
      </c>
      <c r="I691">
        <v>0.520859267286969</v>
      </c>
      <c r="J691">
        <v>23.2834601525163</v>
      </c>
      <c r="K691">
        <v>2.88665683963427</v>
      </c>
    </row>
    <row r="692" spans="1:11">
      <c r="A692">
        <v>690</v>
      </c>
      <c r="B692">
        <v>14.1914186685182</v>
      </c>
      <c r="C692">
        <v>1615.1831776781</v>
      </c>
      <c r="D692">
        <v>0.420806268172159</v>
      </c>
      <c r="E692">
        <v>139.333932005054</v>
      </c>
      <c r="F692">
        <v>22.0238352718402</v>
      </c>
      <c r="G692">
        <v>2921.70898729784</v>
      </c>
      <c r="H692">
        <v>0.641551255286096</v>
      </c>
      <c r="I692">
        <v>0.520833272482314</v>
      </c>
      <c r="J692">
        <v>23.2830224126786</v>
      </c>
      <c r="K692">
        <v>2.88665683963427</v>
      </c>
    </row>
    <row r="693" spans="1:11">
      <c r="A693">
        <v>691</v>
      </c>
      <c r="B693">
        <v>14.1911008753214</v>
      </c>
      <c r="C693">
        <v>1615.14146799943</v>
      </c>
      <c r="D693">
        <v>0.420805882151369</v>
      </c>
      <c r="E693">
        <v>139.331131221406</v>
      </c>
      <c r="F693">
        <v>22.0244071535131</v>
      </c>
      <c r="G693">
        <v>2921.79729386917</v>
      </c>
      <c r="H693">
        <v>0.641543406826736</v>
      </c>
      <c r="I693">
        <v>0.520826904497529</v>
      </c>
      <c r="J693">
        <v>23.2828871444452</v>
      </c>
      <c r="K693">
        <v>2.88665683963427</v>
      </c>
    </row>
    <row r="694" spans="1:11">
      <c r="A694">
        <v>692</v>
      </c>
      <c r="B694">
        <v>14.1899376817673</v>
      </c>
      <c r="C694">
        <v>1615.0362347959</v>
      </c>
      <c r="D694">
        <v>0.420811096896046</v>
      </c>
      <c r="E694">
        <v>139.323876415421</v>
      </c>
      <c r="F694">
        <v>22.0258123476948</v>
      </c>
      <c r="G694">
        <v>2921.93930961447</v>
      </c>
      <c r="H694">
        <v>0.641514614130005</v>
      </c>
      <c r="I694">
        <v>0.5208035427865</v>
      </c>
      <c r="J694">
        <v>23.2825964458812</v>
      </c>
      <c r="K694">
        <v>2.88665683963427</v>
      </c>
    </row>
    <row r="695" spans="1:11">
      <c r="A695">
        <v>693</v>
      </c>
      <c r="B695">
        <v>14.1897877017363</v>
      </c>
      <c r="C695">
        <v>1615.01986910901</v>
      </c>
      <c r="D695">
        <v>0.420811369584756</v>
      </c>
      <c r="E695">
        <v>139.322649777123</v>
      </c>
      <c r="F695">
        <v>22.0260487015561</v>
      </c>
      <c r="G695">
        <v>2921.99966395741</v>
      </c>
      <c r="H695">
        <v>0.64151342150715</v>
      </c>
      <c r="I695">
        <v>0.520802575193391</v>
      </c>
      <c r="J695">
        <v>23.282568992055</v>
      </c>
      <c r="K695">
        <v>2.88665683963427</v>
      </c>
    </row>
    <row r="696" spans="1:11">
      <c r="A696">
        <v>694</v>
      </c>
      <c r="B696">
        <v>14.1903141212987</v>
      </c>
      <c r="C696">
        <v>1615.03048930758</v>
      </c>
      <c r="D696">
        <v>0.420816621687746</v>
      </c>
      <c r="E696">
        <v>139.323842295131</v>
      </c>
      <c r="F696">
        <v>22.02595127664</v>
      </c>
      <c r="G696">
        <v>2921.99117316546</v>
      </c>
      <c r="H696">
        <v>0.64150700888538</v>
      </c>
      <c r="I696">
        <v>0.520797372113909</v>
      </c>
      <c r="J696">
        <v>23.2825000751217</v>
      </c>
      <c r="K696">
        <v>2.88665683963427</v>
      </c>
    </row>
    <row r="697" spans="1:11">
      <c r="A697">
        <v>695</v>
      </c>
      <c r="B697">
        <v>14.1899864788877</v>
      </c>
      <c r="C697">
        <v>1614.99878709214</v>
      </c>
      <c r="D697">
        <v>0.420813363973556</v>
      </c>
      <c r="E697">
        <v>139.321656735099</v>
      </c>
      <c r="F697">
        <v>22.0263766136204</v>
      </c>
      <c r="G697">
        <v>2922.01891222116</v>
      </c>
      <c r="H697">
        <v>0.64150097675204</v>
      </c>
      <c r="I697">
        <v>0.520792477803488</v>
      </c>
      <c r="J697">
        <v>23.2824079459262</v>
      </c>
      <c r="K697">
        <v>2.88665683963427</v>
      </c>
    </row>
    <row r="698" spans="1:11">
      <c r="A698">
        <v>696</v>
      </c>
      <c r="B698">
        <v>14.188877154977</v>
      </c>
      <c r="C698">
        <v>1614.89953857474</v>
      </c>
      <c r="D698">
        <v>0.420811081138818</v>
      </c>
      <c r="E698">
        <v>139.314727054641</v>
      </c>
      <c r="F698">
        <v>22.027714525393</v>
      </c>
      <c r="G698">
        <v>2922.21954830973</v>
      </c>
      <c r="H698">
        <v>0.641489605479534</v>
      </c>
      <c r="I698">
        <v>0.520783251603375</v>
      </c>
      <c r="J698">
        <v>23.2821471321402</v>
      </c>
      <c r="K698">
        <v>2.88665683963427</v>
      </c>
    </row>
    <row r="699" spans="1:11">
      <c r="A699">
        <v>697</v>
      </c>
      <c r="B699">
        <v>14.1902552366897</v>
      </c>
      <c r="C699">
        <v>1615.05070907926</v>
      </c>
      <c r="D699">
        <v>0.420818518181366</v>
      </c>
      <c r="E699">
        <v>139.324982702665</v>
      </c>
      <c r="F699">
        <v>22.025652945209</v>
      </c>
      <c r="G699">
        <v>2921.93874420583</v>
      </c>
      <c r="H699">
        <v>0.641510466781594</v>
      </c>
      <c r="I699">
        <v>0.520800177705833</v>
      </c>
      <c r="J699">
        <v>23.2826167746852</v>
      </c>
      <c r="K699">
        <v>2.88665683963427</v>
      </c>
    </row>
    <row r="700" spans="1:11">
      <c r="A700">
        <v>698</v>
      </c>
      <c r="B700">
        <v>14.1909475783926</v>
      </c>
      <c r="C700">
        <v>1615.07411524226</v>
      </c>
      <c r="D700">
        <v>0.420820122442644</v>
      </c>
      <c r="E700">
        <v>139.327216329731</v>
      </c>
      <c r="F700">
        <v>22.0254323045372</v>
      </c>
      <c r="G700">
        <v>2921.91294089268</v>
      </c>
      <c r="H700">
        <v>0.641508670158204</v>
      </c>
      <c r="I700">
        <v>0.520798719913605</v>
      </c>
      <c r="J700">
        <v>23.282551963716</v>
      </c>
      <c r="K700">
        <v>2.88665683963427</v>
      </c>
    </row>
    <row r="701" spans="1:11">
      <c r="A701">
        <v>699</v>
      </c>
      <c r="B701">
        <v>14.1907864278045</v>
      </c>
      <c r="C701">
        <v>1615.07078975913</v>
      </c>
      <c r="D701">
        <v>0.420815301127761</v>
      </c>
      <c r="E701">
        <v>139.326956055624</v>
      </c>
      <c r="F701">
        <v>22.0254518187297</v>
      </c>
      <c r="G701">
        <v>2921.89123708586</v>
      </c>
      <c r="H701">
        <v>0.641513378814951</v>
      </c>
      <c r="I701">
        <v>0.520802540409711</v>
      </c>
      <c r="J701">
        <v>23.2825501776884</v>
      </c>
      <c r="K701">
        <v>2.88665683963427</v>
      </c>
    </row>
    <row r="702" spans="1:11">
      <c r="A702">
        <v>700</v>
      </c>
      <c r="B702">
        <v>14.190830006778</v>
      </c>
      <c r="C702">
        <v>1615.05457627677</v>
      </c>
      <c r="D702">
        <v>0.420824110097658</v>
      </c>
      <c r="E702">
        <v>139.325916428535</v>
      </c>
      <c r="F702">
        <v>22.0257258124575</v>
      </c>
      <c r="G702">
        <v>2921.96508136555</v>
      </c>
      <c r="H702">
        <v>0.641504366809213</v>
      </c>
      <c r="I702">
        <v>0.520795228334589</v>
      </c>
      <c r="J702">
        <v>23.2824915843659</v>
      </c>
      <c r="K702">
        <v>2.88665683963427</v>
      </c>
    </row>
    <row r="703" spans="1:11">
      <c r="A703">
        <v>701</v>
      </c>
      <c r="B703">
        <v>14.19108960443</v>
      </c>
      <c r="C703">
        <v>1615.09507349051</v>
      </c>
      <c r="D703">
        <v>0.420821377262682</v>
      </c>
      <c r="E703">
        <v>139.328612293299</v>
      </c>
      <c r="F703">
        <v>22.0251438856568</v>
      </c>
      <c r="G703">
        <v>2921.87660431205</v>
      </c>
      <c r="H703">
        <v>0.641513442856618</v>
      </c>
      <c r="I703">
        <v>0.520802592342321</v>
      </c>
      <c r="J703">
        <v>23.2826241964753</v>
      </c>
      <c r="K703">
        <v>2.88665683963427</v>
      </c>
    </row>
    <row r="704" spans="1:11">
      <c r="A704">
        <v>702</v>
      </c>
      <c r="B704">
        <v>14.1912087268027</v>
      </c>
      <c r="C704">
        <v>1615.08878541652</v>
      </c>
      <c r="D704">
        <v>0.420815174325787</v>
      </c>
      <c r="E704">
        <v>139.328615045665</v>
      </c>
      <c r="F704">
        <v>22.0252431637458</v>
      </c>
      <c r="G704">
        <v>2921.84048183649</v>
      </c>
      <c r="H704">
        <v>0.641510768893505</v>
      </c>
      <c r="I704">
        <v>0.520800422683291</v>
      </c>
      <c r="J704">
        <v>23.2825107942747</v>
      </c>
      <c r="K704">
        <v>2.88665683963427</v>
      </c>
    </row>
    <row r="705" spans="1:11">
      <c r="A705">
        <v>703</v>
      </c>
      <c r="B705">
        <v>14.1910397776695</v>
      </c>
      <c r="C705">
        <v>1615.06590093737</v>
      </c>
      <c r="D705">
        <v>0.420817880288813</v>
      </c>
      <c r="E705">
        <v>139.327061169696</v>
      </c>
      <c r="F705">
        <v>22.0255535428796</v>
      </c>
      <c r="G705">
        <v>2921.88924686849</v>
      </c>
      <c r="H705">
        <v>0.641505577742246</v>
      </c>
      <c r="I705">
        <v>0.520796210753625</v>
      </c>
      <c r="J705">
        <v>23.282440487486</v>
      </c>
      <c r="K705">
        <v>2.88665683963427</v>
      </c>
    </row>
    <row r="706" spans="1:11">
      <c r="A706">
        <v>704</v>
      </c>
      <c r="B706">
        <v>14.1923850467511</v>
      </c>
      <c r="C706">
        <v>1615.20373715734</v>
      </c>
      <c r="D706">
        <v>0.420817665973143</v>
      </c>
      <c r="E706">
        <v>139.336525707007</v>
      </c>
      <c r="F706">
        <v>22.0237243491978</v>
      </c>
      <c r="G706">
        <v>2921.63820432116</v>
      </c>
      <c r="H706">
        <v>0.641527741778894</v>
      </c>
      <c r="I706">
        <v>0.520814193911561</v>
      </c>
      <c r="J706">
        <v>23.2828392289152</v>
      </c>
      <c r="K706">
        <v>2.88665683963427</v>
      </c>
    </row>
    <row r="707" spans="1:11">
      <c r="A707">
        <v>705</v>
      </c>
      <c r="B707">
        <v>14.1908867725373</v>
      </c>
      <c r="C707">
        <v>1615.0707336213</v>
      </c>
      <c r="D707">
        <v>0.420813372303409</v>
      </c>
      <c r="E707">
        <v>139.327357093314</v>
      </c>
      <c r="F707">
        <v>22.0254515848227</v>
      </c>
      <c r="G707">
        <v>2921.84770695499</v>
      </c>
      <c r="H707">
        <v>0.641509362152144</v>
      </c>
      <c r="I707">
        <v>0.520799281272471</v>
      </c>
      <c r="J707">
        <v>23.2824653107873</v>
      </c>
      <c r="K707">
        <v>2.88665683963427</v>
      </c>
    </row>
    <row r="708" spans="1:11">
      <c r="A708">
        <v>706</v>
      </c>
      <c r="B708">
        <v>14.1925720209219</v>
      </c>
      <c r="C708">
        <v>1615.21773414035</v>
      </c>
      <c r="D708">
        <v>0.420819000903853</v>
      </c>
      <c r="E708">
        <v>139.337704573682</v>
      </c>
      <c r="F708">
        <v>22.0234725450967</v>
      </c>
      <c r="G708">
        <v>2921.58469265934</v>
      </c>
      <c r="H708">
        <v>0.641522322144305</v>
      </c>
      <c r="I708">
        <v>0.520809796399296</v>
      </c>
      <c r="J708">
        <v>23.2828378781824</v>
      </c>
      <c r="K708">
        <v>2.88665683963427</v>
      </c>
    </row>
    <row r="709" spans="1:11">
      <c r="A709">
        <v>707</v>
      </c>
      <c r="B709">
        <v>14.1913755600292</v>
      </c>
      <c r="C709">
        <v>1615.11892212956</v>
      </c>
      <c r="D709">
        <v>0.420814930660608</v>
      </c>
      <c r="E709">
        <v>139.330484409482</v>
      </c>
      <c r="F709">
        <v>22.0248563535838</v>
      </c>
      <c r="G709">
        <v>2921.78418346443</v>
      </c>
      <c r="H709">
        <v>0.641515569393839</v>
      </c>
      <c r="I709">
        <v>0.520804317647071</v>
      </c>
      <c r="J709">
        <v>23.2826428260651</v>
      </c>
      <c r="K709">
        <v>2.88665683963427</v>
      </c>
    </row>
    <row r="710" spans="1:11">
      <c r="A710">
        <v>708</v>
      </c>
      <c r="B710">
        <v>14.1916859997102</v>
      </c>
      <c r="C710">
        <v>1615.20150358801</v>
      </c>
      <c r="D710">
        <v>0.420823651070679</v>
      </c>
      <c r="E710">
        <v>139.335772013254</v>
      </c>
      <c r="F710">
        <v>22.0236618620205</v>
      </c>
      <c r="G710">
        <v>2921.58939247678</v>
      </c>
      <c r="H710">
        <v>0.641524343765427</v>
      </c>
      <c r="I710">
        <v>0.520811436707872</v>
      </c>
      <c r="J710">
        <v>23.2829799530768</v>
      </c>
      <c r="K710">
        <v>2.88665683963427</v>
      </c>
    </row>
    <row r="711" spans="1:11">
      <c r="A711">
        <v>709</v>
      </c>
      <c r="B711">
        <v>14.1912106669399</v>
      </c>
      <c r="C711">
        <v>1615.07813433136</v>
      </c>
      <c r="D711">
        <v>0.420818329073751</v>
      </c>
      <c r="E711">
        <v>139.327847184307</v>
      </c>
      <c r="F711">
        <v>22.0253927618285</v>
      </c>
      <c r="G711">
        <v>2921.89562037414</v>
      </c>
      <c r="H711">
        <v>0.641509712028521</v>
      </c>
      <c r="I711">
        <v>0.520799565256979</v>
      </c>
      <c r="J711">
        <v>23.2824860967633</v>
      </c>
      <c r="K711">
        <v>2.88665683963427</v>
      </c>
    </row>
    <row r="712" spans="1:11">
      <c r="A712">
        <v>710</v>
      </c>
      <c r="B712">
        <v>14.1909154719228</v>
      </c>
      <c r="C712">
        <v>1615.05546361936</v>
      </c>
      <c r="D712">
        <v>0.420816954301862</v>
      </c>
      <c r="E712">
        <v>139.326351763448</v>
      </c>
      <c r="F712">
        <v>22.0256996039301</v>
      </c>
      <c r="G712">
        <v>2921.8890757749</v>
      </c>
      <c r="H712">
        <v>0.641504664682126</v>
      </c>
      <c r="I712">
        <v>0.520795469928531</v>
      </c>
      <c r="J712">
        <v>23.2824051403594</v>
      </c>
      <c r="K712">
        <v>2.88665683963427</v>
      </c>
    </row>
    <row r="713" spans="1:11">
      <c r="A713">
        <v>711</v>
      </c>
      <c r="B713">
        <v>14.1916991688391</v>
      </c>
      <c r="C713">
        <v>1615.15089709296</v>
      </c>
      <c r="D713">
        <v>0.420817764164758</v>
      </c>
      <c r="E713">
        <v>139.332779991528</v>
      </c>
      <c r="F713">
        <v>22.0244094110028</v>
      </c>
      <c r="G713">
        <v>2921.73592819017</v>
      </c>
      <c r="H713">
        <v>0.641519502118226</v>
      </c>
      <c r="I713">
        <v>0.520807508490172</v>
      </c>
      <c r="J713">
        <v>23.2827161326746</v>
      </c>
      <c r="K713">
        <v>2.88665683963427</v>
      </c>
    </row>
    <row r="714" spans="1:11">
      <c r="A714">
        <v>712</v>
      </c>
      <c r="B714">
        <v>14.1904961071856</v>
      </c>
      <c r="C714">
        <v>1614.94977455265</v>
      </c>
      <c r="D714">
        <v>0.420812539226499</v>
      </c>
      <c r="E714">
        <v>139.319553234179</v>
      </c>
      <c r="F714">
        <v>22.0271760153799</v>
      </c>
      <c r="G714">
        <v>2922.14873828333</v>
      </c>
      <c r="H714">
        <v>0.641490643863093</v>
      </c>
      <c r="I714">
        <v>0.52078409408572</v>
      </c>
      <c r="J714">
        <v>23.2819869641328</v>
      </c>
      <c r="K714">
        <v>2.88665683963427</v>
      </c>
    </row>
    <row r="715" spans="1:11">
      <c r="A715">
        <v>713</v>
      </c>
      <c r="B715">
        <v>14.1910378293972</v>
      </c>
      <c r="C715">
        <v>1615.08211427428</v>
      </c>
      <c r="D715">
        <v>0.420817719671284</v>
      </c>
      <c r="E715">
        <v>139.328009797408</v>
      </c>
      <c r="F715">
        <v>22.0253353847036</v>
      </c>
      <c r="G715">
        <v>2921.84610404052</v>
      </c>
      <c r="H715">
        <v>0.641504935191671</v>
      </c>
      <c r="I715">
        <v>0.520795689314127</v>
      </c>
      <c r="J715">
        <v>23.2825271720173</v>
      </c>
      <c r="K715">
        <v>2.88665683963427</v>
      </c>
    </row>
    <row r="716" spans="1:11">
      <c r="A716">
        <v>714</v>
      </c>
      <c r="B716">
        <v>14.1921753108085</v>
      </c>
      <c r="C716">
        <v>1615.14821694082</v>
      </c>
      <c r="D716">
        <v>0.420811650755151</v>
      </c>
      <c r="E716">
        <v>139.333130295902</v>
      </c>
      <c r="F716">
        <v>22.0244651685927</v>
      </c>
      <c r="G716">
        <v>2921.75210759945</v>
      </c>
      <c r="H716">
        <v>0.641519920914978</v>
      </c>
      <c r="I716">
        <v>0.520807848350867</v>
      </c>
      <c r="J716">
        <v>23.2825851403676</v>
      </c>
      <c r="K716">
        <v>2.88665683963427</v>
      </c>
    </row>
    <row r="717" spans="1:11">
      <c r="A717">
        <v>715</v>
      </c>
      <c r="B717">
        <v>14.1912027060506</v>
      </c>
      <c r="C717">
        <v>1615.10772421515</v>
      </c>
      <c r="D717">
        <v>0.420814794932417</v>
      </c>
      <c r="E717">
        <v>139.329882297726</v>
      </c>
      <c r="F717">
        <v>22.0249598345708</v>
      </c>
      <c r="G717">
        <v>2921.7627961037</v>
      </c>
      <c r="H717">
        <v>0.641512703129822</v>
      </c>
      <c r="I717">
        <v>0.520801991964285</v>
      </c>
      <c r="J717">
        <v>23.2825793029819</v>
      </c>
      <c r="K717">
        <v>2.88665683963427</v>
      </c>
    </row>
    <row r="718" spans="1:11">
      <c r="A718">
        <v>716</v>
      </c>
      <c r="B718">
        <v>14.1915206717238</v>
      </c>
      <c r="C718">
        <v>1615.15567475332</v>
      </c>
      <c r="D718">
        <v>0.420817283437587</v>
      </c>
      <c r="E718">
        <v>139.333143861711</v>
      </c>
      <c r="F718">
        <v>22.0242003516939</v>
      </c>
      <c r="G718">
        <v>2921.67543851911</v>
      </c>
      <c r="H718">
        <v>0.641527707701732</v>
      </c>
      <c r="I718">
        <v>0.520814166283543</v>
      </c>
      <c r="J718">
        <v>23.2827274418916</v>
      </c>
      <c r="K718">
        <v>2.88665683963427</v>
      </c>
    </row>
    <row r="719" spans="1:11">
      <c r="A719">
        <v>717</v>
      </c>
      <c r="B719">
        <v>14.1916233752065</v>
      </c>
      <c r="C719">
        <v>1615.16839886829</v>
      </c>
      <c r="D719">
        <v>0.42081318719449</v>
      </c>
      <c r="E719">
        <v>139.333914845532</v>
      </c>
      <c r="F719">
        <v>22.0241337523219</v>
      </c>
      <c r="G719">
        <v>2921.63945213502</v>
      </c>
      <c r="H719">
        <v>0.641526919664649</v>
      </c>
      <c r="I719">
        <v>0.520813526838676</v>
      </c>
      <c r="J719">
        <v>23.2827818129753</v>
      </c>
      <c r="K719">
        <v>2.88665683963427</v>
      </c>
    </row>
    <row r="720" spans="1:11">
      <c r="A720">
        <v>718</v>
      </c>
      <c r="B720">
        <v>14.1908278342718</v>
      </c>
      <c r="C720">
        <v>1615.04615145897</v>
      </c>
      <c r="D720">
        <v>0.420814105570551</v>
      </c>
      <c r="E720">
        <v>139.325940296739</v>
      </c>
      <c r="F720">
        <v>22.0258318764703</v>
      </c>
      <c r="G720">
        <v>2921.88563376186</v>
      </c>
      <c r="H720">
        <v>0.641499032793622</v>
      </c>
      <c r="I720">
        <v>0.520790900247505</v>
      </c>
      <c r="J720">
        <v>23.282337318219</v>
      </c>
      <c r="K720">
        <v>2.88665683963427</v>
      </c>
    </row>
    <row r="721" spans="1:11">
      <c r="A721">
        <v>719</v>
      </c>
      <c r="B721">
        <v>14.1904475575621</v>
      </c>
      <c r="C721">
        <v>1615.03245592519</v>
      </c>
      <c r="D721">
        <v>0.420817216256295</v>
      </c>
      <c r="E721">
        <v>139.32470940999</v>
      </c>
      <c r="F721">
        <v>22.0259759623882</v>
      </c>
      <c r="G721">
        <v>2921.88810332422</v>
      </c>
      <c r="H721">
        <v>0.641494533261398</v>
      </c>
      <c r="I721">
        <v>0.520787249413636</v>
      </c>
      <c r="J721">
        <v>23.2823652512601</v>
      </c>
      <c r="K721">
        <v>2.88665683963427</v>
      </c>
    </row>
    <row r="722" spans="1:11">
      <c r="A722">
        <v>720</v>
      </c>
      <c r="B722">
        <v>14.1914947952766</v>
      </c>
      <c r="C722">
        <v>1615.11566062291</v>
      </c>
      <c r="D722">
        <v>0.420814706814088</v>
      </c>
      <c r="E722">
        <v>139.330449588609</v>
      </c>
      <c r="F722">
        <v>22.0249138206705</v>
      </c>
      <c r="G722">
        <v>2921.82399871067</v>
      </c>
      <c r="H722">
        <v>0.641517805623792</v>
      </c>
      <c r="I722">
        <v>0.520806132122184</v>
      </c>
      <c r="J722">
        <v>23.2825912768136</v>
      </c>
      <c r="K722">
        <v>2.88665683963427</v>
      </c>
    </row>
    <row r="723" spans="1:11">
      <c r="A723">
        <v>721</v>
      </c>
      <c r="B723">
        <v>14.1905621979487</v>
      </c>
      <c r="C723">
        <v>1615.03699919179</v>
      </c>
      <c r="D723">
        <v>0.420809844383599</v>
      </c>
      <c r="E723">
        <v>139.325119443387</v>
      </c>
      <c r="F723">
        <v>22.0259221053934</v>
      </c>
      <c r="G723">
        <v>2921.88614243655</v>
      </c>
      <c r="H723">
        <v>0.641504165423535</v>
      </c>
      <c r="I723">
        <v>0.520795064795801</v>
      </c>
      <c r="J723">
        <v>23.2823508920382</v>
      </c>
      <c r="K723">
        <v>2.88665683963427</v>
      </c>
    </row>
    <row r="724" spans="1:11">
      <c r="A724">
        <v>722</v>
      </c>
      <c r="B724">
        <v>14.1909231965448</v>
      </c>
      <c r="C724">
        <v>1615.10439450046</v>
      </c>
      <c r="D724">
        <v>0.420817743277787</v>
      </c>
      <c r="E724">
        <v>139.329444698594</v>
      </c>
      <c r="F724">
        <v>22.0249991189318</v>
      </c>
      <c r="G724">
        <v>2921.75175569283</v>
      </c>
      <c r="H724">
        <v>0.641508588390527</v>
      </c>
      <c r="I724">
        <v>0.520798653295675</v>
      </c>
      <c r="J724">
        <v>23.2826233776417</v>
      </c>
      <c r="K724">
        <v>2.88665683963427</v>
      </c>
    </row>
    <row r="725" spans="1:11">
      <c r="A725">
        <v>723</v>
      </c>
      <c r="B725">
        <v>14.19098948821</v>
      </c>
      <c r="C725">
        <v>1615.08553905469</v>
      </c>
      <c r="D725">
        <v>0.420811807666261</v>
      </c>
      <c r="E725">
        <v>139.328395044301</v>
      </c>
      <c r="F725">
        <v>22.0252618924258</v>
      </c>
      <c r="G725">
        <v>2921.77011499275</v>
      </c>
      <c r="H725">
        <v>0.641507350736067</v>
      </c>
      <c r="I725">
        <v>0.52079764915283</v>
      </c>
      <c r="J725">
        <v>23.2825058454328</v>
      </c>
      <c r="K725">
        <v>2.88665683963427</v>
      </c>
    </row>
    <row r="726" spans="1:11">
      <c r="A726">
        <v>724</v>
      </c>
      <c r="B726">
        <v>14.1912925249563</v>
      </c>
      <c r="C726">
        <v>1615.10758817606</v>
      </c>
      <c r="D726">
        <v>0.420816286388904</v>
      </c>
      <c r="E726">
        <v>139.329946517978</v>
      </c>
      <c r="F726">
        <v>22.0249752606719</v>
      </c>
      <c r="G726">
        <v>2921.77235938565</v>
      </c>
      <c r="H726">
        <v>0.641511037702374</v>
      </c>
      <c r="I726">
        <v>0.520800640682585</v>
      </c>
      <c r="J726">
        <v>23.2825628498347</v>
      </c>
      <c r="K726">
        <v>2.88665683963427</v>
      </c>
    </row>
    <row r="727" spans="1:11">
      <c r="A727">
        <v>725</v>
      </c>
      <c r="B727">
        <v>14.1912228360654</v>
      </c>
      <c r="C727">
        <v>1615.14019045329</v>
      </c>
      <c r="D727">
        <v>0.420816473079782</v>
      </c>
      <c r="E727">
        <v>139.331856153221</v>
      </c>
      <c r="F727">
        <v>22.0244932520158</v>
      </c>
      <c r="G727">
        <v>2921.67993014588</v>
      </c>
      <c r="H727">
        <v>0.641518082330477</v>
      </c>
      <c r="I727">
        <v>0.520806356422113</v>
      </c>
      <c r="J727">
        <v>23.2827343644638</v>
      </c>
      <c r="K727">
        <v>2.88665683963427</v>
      </c>
    </row>
    <row r="728" spans="1:11">
      <c r="A728">
        <v>726</v>
      </c>
      <c r="B728">
        <v>14.1913155242403</v>
      </c>
      <c r="C728">
        <v>1615.1140219222</v>
      </c>
      <c r="D728">
        <v>0.420816002044026</v>
      </c>
      <c r="E728">
        <v>139.330398114833</v>
      </c>
      <c r="F728">
        <v>22.024893004857</v>
      </c>
      <c r="G728">
        <v>2921.75348847935</v>
      </c>
      <c r="H728">
        <v>0.641512516269736</v>
      </c>
      <c r="I728">
        <v>0.520801840333881</v>
      </c>
      <c r="J728">
        <v>23.2825817584313</v>
      </c>
      <c r="K728">
        <v>2.88665683963427</v>
      </c>
    </row>
    <row r="729" spans="1:11">
      <c r="A729">
        <v>727</v>
      </c>
      <c r="B729">
        <v>14.1910264017921</v>
      </c>
      <c r="C729">
        <v>1615.09555773109</v>
      </c>
      <c r="D729">
        <v>0.42081523463992</v>
      </c>
      <c r="E729">
        <v>139.328948281868</v>
      </c>
      <c r="F729">
        <v>22.0251126967909</v>
      </c>
      <c r="G729">
        <v>2921.78534904798</v>
      </c>
      <c r="H729">
        <v>0.64151183165958</v>
      </c>
      <c r="I729">
        <v>0.52080128490772</v>
      </c>
      <c r="J729">
        <v>23.2825661984767</v>
      </c>
      <c r="K729">
        <v>2.88665683963427</v>
      </c>
    </row>
    <row r="730" spans="1:11">
      <c r="A730">
        <v>728</v>
      </c>
      <c r="B730">
        <v>14.1910926765459</v>
      </c>
      <c r="C730">
        <v>1615.10592138212</v>
      </c>
      <c r="D730">
        <v>0.420815720287359</v>
      </c>
      <c r="E730">
        <v>139.329637435602</v>
      </c>
      <c r="F730">
        <v>22.024969310881</v>
      </c>
      <c r="G730">
        <v>2921.76660552396</v>
      </c>
      <c r="H730">
        <v>0.641514351891385</v>
      </c>
      <c r="I730">
        <v>0.520803329751453</v>
      </c>
      <c r="J730">
        <v>23.2826022030189</v>
      </c>
      <c r="K730">
        <v>2.88665683963427</v>
      </c>
    </row>
    <row r="731" spans="1:11">
      <c r="A731">
        <v>729</v>
      </c>
      <c r="B731">
        <v>14.1908886872521</v>
      </c>
      <c r="C731">
        <v>1615.09748710263</v>
      </c>
      <c r="D731">
        <v>0.420809984149663</v>
      </c>
      <c r="E731">
        <v>139.329037745216</v>
      </c>
      <c r="F731">
        <v>22.0250566974671</v>
      </c>
      <c r="G731">
        <v>2921.74720676224</v>
      </c>
      <c r="H731">
        <v>0.641517410269617</v>
      </c>
      <c r="I731">
        <v>0.520805811244888</v>
      </c>
      <c r="J731">
        <v>23.2825825495206</v>
      </c>
      <c r="K731">
        <v>2.88665683963427</v>
      </c>
    </row>
    <row r="732" spans="1:11">
      <c r="A732">
        <v>730</v>
      </c>
      <c r="B732">
        <v>14.1909088146022</v>
      </c>
      <c r="C732">
        <v>1615.07950411656</v>
      </c>
      <c r="D732">
        <v>0.420814080973622</v>
      </c>
      <c r="E732">
        <v>139.32786143744</v>
      </c>
      <c r="F732">
        <v>22.0253394956597</v>
      </c>
      <c r="G732">
        <v>2921.82312153018</v>
      </c>
      <c r="H732">
        <v>0.641510976756547</v>
      </c>
      <c r="I732">
        <v>0.520800591313551</v>
      </c>
      <c r="J732">
        <v>23.282514882899</v>
      </c>
      <c r="K732">
        <v>2.88665683963427</v>
      </c>
    </row>
    <row r="733" spans="1:11">
      <c r="A733">
        <v>731</v>
      </c>
      <c r="B733">
        <v>14.191827347952</v>
      </c>
      <c r="C733">
        <v>1615.15898904943</v>
      </c>
      <c r="D733">
        <v>0.420813875696893</v>
      </c>
      <c r="E733">
        <v>139.333557074538</v>
      </c>
      <c r="F733">
        <v>22.0242509712281</v>
      </c>
      <c r="G733">
        <v>2921.66785054763</v>
      </c>
      <c r="H733">
        <v>0.641520033341217</v>
      </c>
      <c r="I733">
        <v>0.520807939436337</v>
      </c>
      <c r="J733">
        <v>23.2826944606163</v>
      </c>
      <c r="K733">
        <v>2.88665683963427</v>
      </c>
    </row>
    <row r="734" spans="1:11">
      <c r="A734">
        <v>732</v>
      </c>
      <c r="B734">
        <v>14.1912262217887</v>
      </c>
      <c r="C734">
        <v>1615.13855315769</v>
      </c>
      <c r="D734">
        <v>0.420817141347102</v>
      </c>
      <c r="E734">
        <v>139.331715702751</v>
      </c>
      <c r="F734">
        <v>22.0245122840874</v>
      </c>
      <c r="G734">
        <v>2921.68911319418</v>
      </c>
      <c r="H734">
        <v>0.641517571812892</v>
      </c>
      <c r="I734">
        <v>0.520805942215187</v>
      </c>
      <c r="J734">
        <v>23.2827364083941</v>
      </c>
      <c r="K734">
        <v>2.88665683963427</v>
      </c>
    </row>
    <row r="735" spans="1:11">
      <c r="A735">
        <v>733</v>
      </c>
      <c r="B735">
        <v>14.1909578543163</v>
      </c>
      <c r="C735">
        <v>1615.08411356722</v>
      </c>
      <c r="D735">
        <v>0.420815787634013</v>
      </c>
      <c r="E735">
        <v>139.328177859536</v>
      </c>
      <c r="F735">
        <v>22.0252628768704</v>
      </c>
      <c r="G735">
        <v>2921.80731282373</v>
      </c>
      <c r="H735">
        <v>0.641510106462648</v>
      </c>
      <c r="I735">
        <v>0.520799885157867</v>
      </c>
      <c r="J735">
        <v>23.2825284370737</v>
      </c>
      <c r="K735">
        <v>2.88665683963427</v>
      </c>
    </row>
    <row r="736" spans="1:11">
      <c r="A736">
        <v>734</v>
      </c>
      <c r="B736">
        <v>14.1909865950852</v>
      </c>
      <c r="C736">
        <v>1615.09134712148</v>
      </c>
      <c r="D736">
        <v>0.420816548227562</v>
      </c>
      <c r="E736">
        <v>139.328592519279</v>
      </c>
      <c r="F736">
        <v>22.0251611952354</v>
      </c>
      <c r="G736">
        <v>2921.80369115139</v>
      </c>
      <c r="H736">
        <v>0.641511651371129</v>
      </c>
      <c r="I736">
        <v>0.520801138659451</v>
      </c>
      <c r="J736">
        <v>23.2825680861302</v>
      </c>
      <c r="K736">
        <v>2.88665683963427</v>
      </c>
    </row>
    <row r="737" spans="1:11">
      <c r="A737">
        <v>735</v>
      </c>
      <c r="B737">
        <v>14.1908023223843</v>
      </c>
      <c r="C737">
        <v>1615.06747043215</v>
      </c>
      <c r="D737">
        <v>0.420817521437258</v>
      </c>
      <c r="E737">
        <v>139.326949857269</v>
      </c>
      <c r="F737">
        <v>22.0254858287359</v>
      </c>
      <c r="G737">
        <v>2921.85193639223</v>
      </c>
      <c r="H737">
        <v>0.641508581002697</v>
      </c>
      <c r="I737">
        <v>0.520798647505504</v>
      </c>
      <c r="J737">
        <v>23.2824959037095</v>
      </c>
      <c r="K737">
        <v>2.88665683963427</v>
      </c>
    </row>
    <row r="738" spans="1:11">
      <c r="A738">
        <v>736</v>
      </c>
      <c r="B738">
        <v>14.1910812077613</v>
      </c>
      <c r="C738">
        <v>1615.09335067619</v>
      </c>
      <c r="D738">
        <v>0.420817814724714</v>
      </c>
      <c r="E738">
        <v>139.328750157591</v>
      </c>
      <c r="F738">
        <v>22.0251436694371</v>
      </c>
      <c r="G738">
        <v>2921.80514671671</v>
      </c>
      <c r="H738">
        <v>0.641512504984181</v>
      </c>
      <c r="I738">
        <v>0.52080183129393</v>
      </c>
      <c r="J738">
        <v>23.2825652564762</v>
      </c>
      <c r="K738">
        <v>2.88665683963427</v>
      </c>
    </row>
    <row r="739" spans="1:11">
      <c r="A739">
        <v>737</v>
      </c>
      <c r="B739">
        <v>14.1913369576562</v>
      </c>
      <c r="C739">
        <v>1615.10913130336</v>
      </c>
      <c r="D739">
        <v>0.420817879502487</v>
      </c>
      <c r="E739">
        <v>139.329827014098</v>
      </c>
      <c r="F739">
        <v>22.0249569744226</v>
      </c>
      <c r="G739">
        <v>2921.81191604151</v>
      </c>
      <c r="H739">
        <v>0.641517097754656</v>
      </c>
      <c r="I739">
        <v>0.520805557801557</v>
      </c>
      <c r="J739">
        <v>23.2826086769842</v>
      </c>
      <c r="K739">
        <v>2.88665683963427</v>
      </c>
    </row>
    <row r="740" spans="1:11">
      <c r="A740">
        <v>738</v>
      </c>
      <c r="B740">
        <v>14.1909794715659</v>
      </c>
      <c r="C740">
        <v>1615.07722368684</v>
      </c>
      <c r="D740">
        <v>0.420817184133706</v>
      </c>
      <c r="E740">
        <v>139.327677998775</v>
      </c>
      <c r="F740">
        <v>22.0253905303731</v>
      </c>
      <c r="G740">
        <v>2921.83578875447</v>
      </c>
      <c r="H740">
        <v>0.641507976246201</v>
      </c>
      <c r="I740">
        <v>0.52079815679758</v>
      </c>
      <c r="J740">
        <v>23.2825101185739</v>
      </c>
      <c r="K740">
        <v>2.88665683963427</v>
      </c>
    </row>
    <row r="741" spans="1:11">
      <c r="A741">
        <v>739</v>
      </c>
      <c r="B741">
        <v>14.191141777015</v>
      </c>
      <c r="C741">
        <v>1615.09269547798</v>
      </c>
      <c r="D741">
        <v>0.420818055396007</v>
      </c>
      <c r="E741">
        <v>139.328803953978</v>
      </c>
      <c r="F741">
        <v>22.0251394676905</v>
      </c>
      <c r="G741">
        <v>2921.81582171983</v>
      </c>
      <c r="H741">
        <v>0.641513736777799</v>
      </c>
      <c r="I741">
        <v>0.520802830760971</v>
      </c>
      <c r="J741">
        <v>23.282540657818</v>
      </c>
      <c r="K741">
        <v>2.88665683963427</v>
      </c>
    </row>
    <row r="742" spans="1:11">
      <c r="A742">
        <v>740</v>
      </c>
      <c r="B742">
        <v>14.1910547585097</v>
      </c>
      <c r="C742">
        <v>1615.0954017485</v>
      </c>
      <c r="D742">
        <v>0.420817912883667</v>
      </c>
      <c r="E742">
        <v>139.328935656363</v>
      </c>
      <c r="F742">
        <v>22.0250990837967</v>
      </c>
      <c r="G742">
        <v>2921.79332271858</v>
      </c>
      <c r="H742">
        <v>0.641512800866118</v>
      </c>
      <c r="I742">
        <v>0.520802071332473</v>
      </c>
      <c r="J742">
        <v>23.2825631669275</v>
      </c>
      <c r="K742">
        <v>2.88665683963427</v>
      </c>
    </row>
    <row r="743" spans="1:11">
      <c r="A743">
        <v>741</v>
      </c>
      <c r="B743">
        <v>14.1909635388283</v>
      </c>
      <c r="C743">
        <v>1615.0799931197</v>
      </c>
      <c r="D743">
        <v>0.420820465658825</v>
      </c>
      <c r="E743">
        <v>139.327827418364</v>
      </c>
      <c r="F743">
        <v>22.0253089734118</v>
      </c>
      <c r="G743">
        <v>2921.84861949715</v>
      </c>
      <c r="H743">
        <v>0.641510837732395</v>
      </c>
      <c r="I743">
        <v>0.520800478570338</v>
      </c>
      <c r="J743">
        <v>23.282528353871</v>
      </c>
      <c r="K743">
        <v>2.88665683963427</v>
      </c>
    </row>
    <row r="744" spans="1:11">
      <c r="A744">
        <v>742</v>
      </c>
      <c r="B744">
        <v>14.1910007030889</v>
      </c>
      <c r="C744">
        <v>1615.08873226598</v>
      </c>
      <c r="D744">
        <v>0.420818640360303</v>
      </c>
      <c r="E744">
        <v>139.328539651643</v>
      </c>
      <c r="F744">
        <v>22.0251762185631</v>
      </c>
      <c r="G744">
        <v>2921.8021882257</v>
      </c>
      <c r="H744">
        <v>0.641511114758913</v>
      </c>
      <c r="I744">
        <v>0.520800703259393</v>
      </c>
      <c r="J744">
        <v>23.282531325395</v>
      </c>
      <c r="K744">
        <v>2.88665683963427</v>
      </c>
    </row>
    <row r="745" spans="1:11">
      <c r="A745">
        <v>743</v>
      </c>
      <c r="B745">
        <v>14.1917290743828</v>
      </c>
      <c r="C745">
        <v>1615.16547922566</v>
      </c>
      <c r="D745">
        <v>0.420819266942241</v>
      </c>
      <c r="E745">
        <v>139.333680273642</v>
      </c>
      <c r="F745">
        <v>22.024172133521</v>
      </c>
      <c r="G745">
        <v>2921.69242977645</v>
      </c>
      <c r="H745">
        <v>0.641525044301892</v>
      </c>
      <c r="I745">
        <v>0.520812005284329</v>
      </c>
      <c r="J745">
        <v>23.282780360615</v>
      </c>
      <c r="K745">
        <v>2.88665683963427</v>
      </c>
    </row>
    <row r="746" spans="1:11">
      <c r="A746">
        <v>744</v>
      </c>
      <c r="B746">
        <v>14.1911394283047</v>
      </c>
      <c r="C746">
        <v>1615.10012875278</v>
      </c>
      <c r="D746">
        <v>0.42081946908222</v>
      </c>
      <c r="E746">
        <v>139.329250420888</v>
      </c>
      <c r="F746">
        <v>22.0250477139857</v>
      </c>
      <c r="G746">
        <v>2921.79131453611</v>
      </c>
      <c r="H746">
        <v>0.641511935348605</v>
      </c>
      <c r="I746">
        <v>0.520801369069418</v>
      </c>
      <c r="J746">
        <v>23.2825789391447</v>
      </c>
      <c r="K746">
        <v>2.88665683963427</v>
      </c>
    </row>
    <row r="747" spans="1:11">
      <c r="A747">
        <v>745</v>
      </c>
      <c r="B747">
        <v>14.1909881967755</v>
      </c>
      <c r="C747">
        <v>1615.072116442</v>
      </c>
      <c r="D747">
        <v>0.420818742805484</v>
      </c>
      <c r="E747">
        <v>139.327428157849</v>
      </c>
      <c r="F747">
        <v>22.0254205255888</v>
      </c>
      <c r="G747">
        <v>2921.86120172748</v>
      </c>
      <c r="H747">
        <v>0.641510975033642</v>
      </c>
      <c r="I747">
        <v>0.520800590000364</v>
      </c>
      <c r="J747">
        <v>23.282471223723</v>
      </c>
      <c r="K747">
        <v>2.88665683963427</v>
      </c>
    </row>
    <row r="748" spans="1:11">
      <c r="A748">
        <v>746</v>
      </c>
      <c r="B748">
        <v>14.1910443639766</v>
      </c>
      <c r="C748">
        <v>1615.09115296003</v>
      </c>
      <c r="D748">
        <v>0.420818786245881</v>
      </c>
      <c r="E748">
        <v>139.328604218635</v>
      </c>
      <c r="F748">
        <v>22.025166901622</v>
      </c>
      <c r="G748">
        <v>2921.81465479191</v>
      </c>
      <c r="H748">
        <v>0.641511219037326</v>
      </c>
      <c r="I748">
        <v>0.520800787895736</v>
      </c>
      <c r="J748">
        <v>23.2825583428668</v>
      </c>
      <c r="K748">
        <v>2.88665683963427</v>
      </c>
    </row>
    <row r="749" spans="1:11">
      <c r="A749">
        <v>747</v>
      </c>
      <c r="B749">
        <v>14.1903186830014</v>
      </c>
      <c r="C749">
        <v>1615.01558466739</v>
      </c>
      <c r="D749">
        <v>0.420821172749375</v>
      </c>
      <c r="E749">
        <v>139.323396566973</v>
      </c>
      <c r="F749">
        <v>22.026181850104</v>
      </c>
      <c r="G749">
        <v>2921.94948278229</v>
      </c>
      <c r="H749">
        <v>0.641493955348416</v>
      </c>
      <c r="I749">
        <v>0.520786780624675</v>
      </c>
      <c r="J749">
        <v>23.2823446162323</v>
      </c>
      <c r="K749">
        <v>2.88665683963427</v>
      </c>
    </row>
    <row r="750" spans="1:11">
      <c r="A750">
        <v>748</v>
      </c>
      <c r="B750">
        <v>14.1909656916688</v>
      </c>
      <c r="C750">
        <v>1615.07232692454</v>
      </c>
      <c r="D750">
        <v>0.420817168776414</v>
      </c>
      <c r="E750">
        <v>139.327412111444</v>
      </c>
      <c r="F750">
        <v>22.0254313145632</v>
      </c>
      <c r="G750">
        <v>2921.84714538766</v>
      </c>
      <c r="H750">
        <v>0.641507688635312</v>
      </c>
      <c r="I750">
        <v>0.520797923445389</v>
      </c>
      <c r="J750">
        <v>23.2824795213527</v>
      </c>
      <c r="K750">
        <v>2.88665683963427</v>
      </c>
    </row>
    <row r="751" spans="1:11">
      <c r="A751">
        <v>749</v>
      </c>
      <c r="B751">
        <v>14.1909508139927</v>
      </c>
      <c r="C751">
        <v>1615.09887035801</v>
      </c>
      <c r="D751">
        <v>0.420816980317256</v>
      </c>
      <c r="E751">
        <v>139.328990386933</v>
      </c>
      <c r="F751">
        <v>22.0250385150154</v>
      </c>
      <c r="G751">
        <v>2921.76485438133</v>
      </c>
      <c r="H751">
        <v>0.641512973855403</v>
      </c>
      <c r="I751">
        <v>0.520802211667089</v>
      </c>
      <c r="J751">
        <v>23.2826123133414</v>
      </c>
      <c r="K751">
        <v>2.88665683963427</v>
      </c>
    </row>
    <row r="752" spans="1:11">
      <c r="A752">
        <v>750</v>
      </c>
      <c r="B752">
        <v>14.1914272348713</v>
      </c>
      <c r="C752">
        <v>1615.13757468309</v>
      </c>
      <c r="D752">
        <v>0.420820326543826</v>
      </c>
      <c r="E752">
        <v>139.331714795376</v>
      </c>
      <c r="F752">
        <v>22.0245351493804</v>
      </c>
      <c r="G752">
        <v>2921.72859578171</v>
      </c>
      <c r="H752">
        <v>0.641518834757136</v>
      </c>
      <c r="I752">
        <v>0.520806967035152</v>
      </c>
      <c r="J752">
        <v>23.2827101781049</v>
      </c>
      <c r="K752">
        <v>2.88665683963427</v>
      </c>
    </row>
    <row r="753" spans="1:11">
      <c r="A753">
        <v>751</v>
      </c>
      <c r="B753">
        <v>14.1909919285682</v>
      </c>
      <c r="C753">
        <v>1615.09589145513</v>
      </c>
      <c r="D753">
        <v>0.42081388669916</v>
      </c>
      <c r="E753">
        <v>139.328872915953</v>
      </c>
      <c r="F753">
        <v>22.0250957538573</v>
      </c>
      <c r="G753">
        <v>2921.79426220766</v>
      </c>
      <c r="H753">
        <v>0.641518458002556</v>
      </c>
      <c r="I753">
        <v>0.520806661445038</v>
      </c>
      <c r="J753">
        <v>23.282579253064</v>
      </c>
      <c r="K753">
        <v>2.88665683963427</v>
      </c>
    </row>
    <row r="754" spans="1:11">
      <c r="A754">
        <v>752</v>
      </c>
      <c r="B754">
        <v>14.1909454493951</v>
      </c>
      <c r="C754">
        <v>1615.08489932498</v>
      </c>
      <c r="D754">
        <v>0.420817801943846</v>
      </c>
      <c r="E754">
        <v>139.328102670527</v>
      </c>
      <c r="F754">
        <v>22.0252352407185</v>
      </c>
      <c r="G754">
        <v>2921.82521423403</v>
      </c>
      <c r="H754">
        <v>0.641511168457764</v>
      </c>
      <c r="I754">
        <v>0.520800746874015</v>
      </c>
      <c r="J754">
        <v>23.2825535855994</v>
      </c>
      <c r="K754">
        <v>2.88665683963427</v>
      </c>
    </row>
    <row r="755" spans="1:11">
      <c r="A755">
        <v>753</v>
      </c>
      <c r="B755">
        <v>14.1912555699292</v>
      </c>
      <c r="C755">
        <v>1615.08837188232</v>
      </c>
      <c r="D755">
        <v>0.420821312719326</v>
      </c>
      <c r="E755">
        <v>139.328603474434</v>
      </c>
      <c r="F755">
        <v>22.0252324865325</v>
      </c>
      <c r="G755">
        <v>2921.84393109685</v>
      </c>
      <c r="H755">
        <v>0.641508737078</v>
      </c>
      <c r="I755">
        <v>0.52079877413539</v>
      </c>
      <c r="J755">
        <v>23.2825073077548</v>
      </c>
      <c r="K755">
        <v>2.88665683963427</v>
      </c>
    </row>
    <row r="756" spans="1:11">
      <c r="A756">
        <v>754</v>
      </c>
      <c r="B756">
        <v>14.1907248035625</v>
      </c>
      <c r="C756">
        <v>1615.07050106806</v>
      </c>
      <c r="D756">
        <v>0.42081747650672</v>
      </c>
      <c r="E756">
        <v>139.327083628488</v>
      </c>
      <c r="F756">
        <v>22.0254368266898</v>
      </c>
      <c r="G756">
        <v>2921.84061590755</v>
      </c>
      <c r="H756">
        <v>0.641510332807689</v>
      </c>
      <c r="I756">
        <v>0.520800068864739</v>
      </c>
      <c r="J756">
        <v>23.2825214859537</v>
      </c>
      <c r="K756">
        <v>2.88665683963427</v>
      </c>
    </row>
    <row r="757" spans="1:11">
      <c r="A757">
        <v>755</v>
      </c>
      <c r="B757">
        <v>14.1915267523536</v>
      </c>
      <c r="C757">
        <v>1615.13642891616</v>
      </c>
      <c r="D757">
        <v>0.420813711654895</v>
      </c>
      <c r="E757">
        <v>139.331873152887</v>
      </c>
      <c r="F757">
        <v>22.0245293544379</v>
      </c>
      <c r="G757">
        <v>2921.71018423953</v>
      </c>
      <c r="H757">
        <v>0.641521833342622</v>
      </c>
      <c r="I757">
        <v>0.520809400013297</v>
      </c>
      <c r="J757">
        <v>23.2826542119981</v>
      </c>
      <c r="K757">
        <v>2.88665683963427</v>
      </c>
    </row>
    <row r="758" spans="1:11">
      <c r="A758">
        <v>756</v>
      </c>
      <c r="B758">
        <v>14.190969349961</v>
      </c>
      <c r="C758">
        <v>1615.08699494242</v>
      </c>
      <c r="D758">
        <v>0.420819088288615</v>
      </c>
      <c r="E758">
        <v>139.328266214197</v>
      </c>
      <c r="F758">
        <v>22.0252168181462</v>
      </c>
      <c r="G758">
        <v>2921.82244923466</v>
      </c>
      <c r="H758">
        <v>0.641511235086319</v>
      </c>
      <c r="I758">
        <v>0.52080080093191</v>
      </c>
      <c r="J758">
        <v>23.2825582512758</v>
      </c>
      <c r="K758">
        <v>2.88665683963427</v>
      </c>
    </row>
    <row r="759" spans="1:11">
      <c r="A759">
        <v>757</v>
      </c>
      <c r="B759">
        <v>14.1912234334434</v>
      </c>
      <c r="C759">
        <v>1615.11306060682</v>
      </c>
      <c r="D759">
        <v>0.420819249482027</v>
      </c>
      <c r="E759">
        <v>139.330095807999</v>
      </c>
      <c r="F759">
        <v>22.0248644946674</v>
      </c>
      <c r="G759">
        <v>2921.77793524311</v>
      </c>
      <c r="H759">
        <v>0.641517067617953</v>
      </c>
      <c r="I759">
        <v>0.520805533279768</v>
      </c>
      <c r="J759">
        <v>23.2826253670155</v>
      </c>
      <c r="K759">
        <v>2.88665683963427</v>
      </c>
    </row>
    <row r="760" spans="1:11">
      <c r="A760">
        <v>758</v>
      </c>
      <c r="B760">
        <v>14.1909942509486</v>
      </c>
      <c r="C760">
        <v>1615.06957251904</v>
      </c>
      <c r="D760">
        <v>0.420817042162527</v>
      </c>
      <c r="E760">
        <v>139.327262896513</v>
      </c>
      <c r="F760">
        <v>22.0254734521685</v>
      </c>
      <c r="G760">
        <v>2921.87644662367</v>
      </c>
      <c r="H760">
        <v>0.641512074429743</v>
      </c>
      <c r="I760">
        <v>0.520801482049918</v>
      </c>
      <c r="J760">
        <v>23.282460924081</v>
      </c>
      <c r="K760">
        <v>2.88665683963427</v>
      </c>
    </row>
    <row r="761" spans="1:11">
      <c r="A761">
        <v>759</v>
      </c>
      <c r="B761">
        <v>14.1913408276684</v>
      </c>
      <c r="C761">
        <v>1615.14752660685</v>
      </c>
      <c r="D761">
        <v>0.420819658655992</v>
      </c>
      <c r="E761">
        <v>139.33224542731</v>
      </c>
      <c r="F761">
        <v>22.0243853245851</v>
      </c>
      <c r="G761">
        <v>2921.70723238171</v>
      </c>
      <c r="H761">
        <v>0.641524697330825</v>
      </c>
      <c r="I761">
        <v>0.520811723786663</v>
      </c>
      <c r="J761">
        <v>23.2827764255061</v>
      </c>
      <c r="K761">
        <v>2.88665683963427</v>
      </c>
    </row>
    <row r="762" spans="1:11">
      <c r="A762">
        <v>760</v>
      </c>
      <c r="B762">
        <v>14.1912115874415</v>
      </c>
      <c r="C762">
        <v>1615.10886291566</v>
      </c>
      <c r="D762">
        <v>0.420818442913195</v>
      </c>
      <c r="E762">
        <v>139.329878970173</v>
      </c>
      <c r="F762">
        <v>22.0249257239568</v>
      </c>
      <c r="G762">
        <v>2921.77666159726</v>
      </c>
      <c r="H762">
        <v>0.641516021558962</v>
      </c>
      <c r="I762">
        <v>0.520804684525714</v>
      </c>
      <c r="J762">
        <v>23.282597166385</v>
      </c>
      <c r="K762">
        <v>2.88665683963427</v>
      </c>
    </row>
    <row r="763" spans="1:11">
      <c r="A763">
        <v>761</v>
      </c>
      <c r="B763">
        <v>14.1913351071922</v>
      </c>
      <c r="C763">
        <v>1615.13202717205</v>
      </c>
      <c r="D763">
        <v>0.420819259717688</v>
      </c>
      <c r="E763">
        <v>139.331313958817</v>
      </c>
      <c r="F763">
        <v>22.0246072200164</v>
      </c>
      <c r="G763">
        <v>2921.75140292397</v>
      </c>
      <c r="H763">
        <v>0.641520742747567</v>
      </c>
      <c r="I763">
        <v>0.520808515162547</v>
      </c>
      <c r="J763">
        <v>23.2827001502279</v>
      </c>
      <c r="K763">
        <v>2.88665683963427</v>
      </c>
    </row>
    <row r="764" spans="1:11">
      <c r="A764">
        <v>762</v>
      </c>
      <c r="B764">
        <v>14.1913246368773</v>
      </c>
      <c r="C764">
        <v>1615.119646814</v>
      </c>
      <c r="D764">
        <v>0.420819314633126</v>
      </c>
      <c r="E764">
        <v>139.330608554011</v>
      </c>
      <c r="F764">
        <v>22.0247848480845</v>
      </c>
      <c r="G764">
        <v>2921.76896024681</v>
      </c>
      <c r="H764">
        <v>0.641516747448591</v>
      </c>
      <c r="I764">
        <v>0.520805273476464</v>
      </c>
      <c r="J764">
        <v>23.2826327590101</v>
      </c>
      <c r="K764">
        <v>2.88665683963427</v>
      </c>
    </row>
    <row r="765" spans="1:11">
      <c r="A765">
        <v>763</v>
      </c>
      <c r="B765">
        <v>14.191293856272</v>
      </c>
      <c r="C765">
        <v>1615.13621460785</v>
      </c>
      <c r="D765">
        <v>0.420814428069458</v>
      </c>
      <c r="E765">
        <v>139.331641536903</v>
      </c>
      <c r="F765">
        <v>22.0245117057259</v>
      </c>
      <c r="G765">
        <v>2921.69477990273</v>
      </c>
      <c r="H765">
        <v>0.641525302064944</v>
      </c>
      <c r="I765">
        <v>0.520812214458605</v>
      </c>
      <c r="J765">
        <v>23.2827014038546</v>
      </c>
      <c r="K765">
        <v>2.88665683963427</v>
      </c>
    </row>
    <row r="766" spans="1:11">
      <c r="A766">
        <v>764</v>
      </c>
      <c r="B766">
        <v>14.1909679338996</v>
      </c>
      <c r="C766">
        <v>1615.09536478823</v>
      </c>
      <c r="D766">
        <v>0.420817848617009</v>
      </c>
      <c r="E766">
        <v>139.328850746405</v>
      </c>
      <c r="F766">
        <v>22.0250939154471</v>
      </c>
      <c r="G766">
        <v>2921.79692257839</v>
      </c>
      <c r="H766">
        <v>0.641514646232925</v>
      </c>
      <c r="I766">
        <v>0.520803568627393</v>
      </c>
      <c r="J766">
        <v>23.2825824020158</v>
      </c>
      <c r="K766">
        <v>2.88665683963427</v>
      </c>
    </row>
    <row r="767" spans="1:11">
      <c r="A767">
        <v>765</v>
      </c>
      <c r="B767">
        <v>14.1910997650733</v>
      </c>
      <c r="C767">
        <v>1615.0889345297</v>
      </c>
      <c r="D767">
        <v>0.420820379634863</v>
      </c>
      <c r="E767">
        <v>139.328432925884</v>
      </c>
      <c r="F767">
        <v>22.0251736566482</v>
      </c>
      <c r="G767">
        <v>2921.85189184395</v>
      </c>
      <c r="H767">
        <v>0.641515663400711</v>
      </c>
      <c r="I767">
        <v>0.520804394045278</v>
      </c>
      <c r="J767">
        <v>23.2825522586504</v>
      </c>
      <c r="K767">
        <v>2.88665683963427</v>
      </c>
    </row>
    <row r="768" spans="1:11">
      <c r="A768">
        <v>766</v>
      </c>
      <c r="B768">
        <v>14.1911344208135</v>
      </c>
      <c r="C768">
        <v>1615.09782347917</v>
      </c>
      <c r="D768">
        <v>0.420818386323861</v>
      </c>
      <c r="E768">
        <v>139.32908632663</v>
      </c>
      <c r="F768">
        <v>22.0250959590785</v>
      </c>
      <c r="G768">
        <v>2921.80684215007</v>
      </c>
      <c r="H768">
        <v>0.641513140937107</v>
      </c>
      <c r="I768">
        <v>0.520802347282219</v>
      </c>
      <c r="J768">
        <v>23.2825719321885</v>
      </c>
      <c r="K768">
        <v>2.88665683963427</v>
      </c>
    </row>
    <row r="769" spans="1:11">
      <c r="A769">
        <v>767</v>
      </c>
      <c r="B769">
        <v>14.191180082037</v>
      </c>
      <c r="C769">
        <v>1615.11140850346</v>
      </c>
      <c r="D769">
        <v>0.420819247408713</v>
      </c>
      <c r="E769">
        <v>139.32998155443</v>
      </c>
      <c r="F769">
        <v>22.0248807683711</v>
      </c>
      <c r="G769">
        <v>2921.77261420937</v>
      </c>
      <c r="H769">
        <v>0.641516320987194</v>
      </c>
      <c r="I769">
        <v>0.520804927467363</v>
      </c>
      <c r="J769">
        <v>23.28262171732</v>
      </c>
      <c r="K769">
        <v>2.88665683963427</v>
      </c>
    </row>
    <row r="770" spans="1:11">
      <c r="A770">
        <v>768</v>
      </c>
      <c r="B770">
        <v>14.1915780320217</v>
      </c>
      <c r="C770">
        <v>1615.15131165054</v>
      </c>
      <c r="D770">
        <v>0.420819298579269</v>
      </c>
      <c r="E770">
        <v>139.332683309032</v>
      </c>
      <c r="F770">
        <v>22.0243559189817</v>
      </c>
      <c r="G770">
        <v>2921.71930716005</v>
      </c>
      <c r="H770">
        <v>0.641524282676238</v>
      </c>
      <c r="I770">
        <v>0.52081138736117</v>
      </c>
      <c r="J770">
        <v>23.282744255398</v>
      </c>
      <c r="K770">
        <v>2.88665683963427</v>
      </c>
    </row>
    <row r="771" spans="1:11">
      <c r="A771">
        <v>769</v>
      </c>
      <c r="B771">
        <v>14.1915992918904</v>
      </c>
      <c r="C771">
        <v>1615.15127247163</v>
      </c>
      <c r="D771">
        <v>0.420819426147935</v>
      </c>
      <c r="E771">
        <v>139.332709397479</v>
      </c>
      <c r="F771">
        <v>22.024353850134</v>
      </c>
      <c r="G771">
        <v>2921.72229293963</v>
      </c>
      <c r="H771">
        <v>0.641524544367941</v>
      </c>
      <c r="I771">
        <v>0.520811599696675</v>
      </c>
      <c r="J771">
        <v>23.2827375753135</v>
      </c>
      <c r="K771">
        <v>2.88665683963427</v>
      </c>
    </row>
    <row r="772" spans="1:11">
      <c r="A772">
        <v>770</v>
      </c>
      <c r="B772">
        <v>14.1918096687576</v>
      </c>
      <c r="C772">
        <v>1615.16182012811</v>
      </c>
      <c r="D772">
        <v>0.420820695362974</v>
      </c>
      <c r="E772">
        <v>139.333492726648</v>
      </c>
      <c r="F772">
        <v>22.024230958462</v>
      </c>
      <c r="G772">
        <v>2921.71670334158</v>
      </c>
      <c r="H772">
        <v>0.641525066594417</v>
      </c>
      <c r="I772">
        <v>0.520812023423639</v>
      </c>
      <c r="J772">
        <v>23.2827544457132</v>
      </c>
      <c r="K772">
        <v>2.88665683963427</v>
      </c>
    </row>
    <row r="773" spans="1:11">
      <c r="A773">
        <v>771</v>
      </c>
      <c r="B773">
        <v>14.1915962067543</v>
      </c>
      <c r="C773">
        <v>1615.15340272678</v>
      </c>
      <c r="D773">
        <v>0.420818886239677</v>
      </c>
      <c r="E773">
        <v>139.33284303966</v>
      </c>
      <c r="F773">
        <v>22.0243277406305</v>
      </c>
      <c r="G773">
        <v>2921.71093132539</v>
      </c>
      <c r="H773">
        <v>0.641524393501621</v>
      </c>
      <c r="I773">
        <v>0.52081147726929</v>
      </c>
      <c r="J773">
        <v>23.2827468277667</v>
      </c>
      <c r="K773">
        <v>2.88665683963427</v>
      </c>
    </row>
    <row r="774" spans="1:11">
      <c r="A774">
        <v>772</v>
      </c>
      <c r="B774">
        <v>14.1913026304916</v>
      </c>
      <c r="C774">
        <v>1615.12074869789</v>
      </c>
      <c r="D774">
        <v>0.420820683289502</v>
      </c>
      <c r="E774">
        <v>139.330572996786</v>
      </c>
      <c r="F774">
        <v>22.0247686741218</v>
      </c>
      <c r="G774">
        <v>2921.77904743062</v>
      </c>
      <c r="H774">
        <v>0.641517059288272</v>
      </c>
      <c r="I774">
        <v>0.520805526513589</v>
      </c>
      <c r="J774">
        <v>23.282658415111</v>
      </c>
      <c r="K774">
        <v>2.88665683963427</v>
      </c>
    </row>
    <row r="775" spans="1:11">
      <c r="A775">
        <v>773</v>
      </c>
      <c r="B775">
        <v>14.1915538129906</v>
      </c>
      <c r="C775">
        <v>1615.14615609916</v>
      </c>
      <c r="D775">
        <v>0.420819329636045</v>
      </c>
      <c r="E775">
        <v>139.332347027322</v>
      </c>
      <c r="F775">
        <v>22.0244264891512</v>
      </c>
      <c r="G775">
        <v>2921.73240223148</v>
      </c>
      <c r="H775">
        <v>0.641523928109378</v>
      </c>
      <c r="I775">
        <v>0.520811099694282</v>
      </c>
      <c r="J775">
        <v>23.2827246185327</v>
      </c>
      <c r="K775">
        <v>2.88665683963427</v>
      </c>
    </row>
    <row r="776" spans="1:11">
      <c r="A776">
        <v>774</v>
      </c>
      <c r="B776">
        <v>14.1915353462597</v>
      </c>
      <c r="C776">
        <v>1615.15113119963</v>
      </c>
      <c r="D776">
        <v>0.420818804915836</v>
      </c>
      <c r="E776">
        <v>139.332629713578</v>
      </c>
      <c r="F776">
        <v>22.0243508214248</v>
      </c>
      <c r="G776">
        <v>2921.70844446089</v>
      </c>
      <c r="H776">
        <v>0.641524448243569</v>
      </c>
      <c r="I776">
        <v>0.520811521693078</v>
      </c>
      <c r="J776">
        <v>23.2827522621871</v>
      </c>
      <c r="K776">
        <v>2.88665683963427</v>
      </c>
    </row>
    <row r="777" spans="1:11">
      <c r="A777">
        <v>775</v>
      </c>
      <c r="B777">
        <v>14.1914088645749</v>
      </c>
      <c r="C777">
        <v>1615.1396146533</v>
      </c>
      <c r="D777">
        <v>0.420819893774458</v>
      </c>
      <c r="E777">
        <v>139.331793744224</v>
      </c>
      <c r="F777">
        <v>22.0245113704384</v>
      </c>
      <c r="G777">
        <v>2921.73434361147</v>
      </c>
      <c r="H777">
        <v>0.641522055265525</v>
      </c>
      <c r="I777">
        <v>0.520809580109496</v>
      </c>
      <c r="J777">
        <v>23.2827286411139</v>
      </c>
      <c r="K777">
        <v>2.88665683963427</v>
      </c>
    </row>
    <row r="778" spans="1:11">
      <c r="A778">
        <v>776</v>
      </c>
      <c r="B778">
        <v>14.1915610224524</v>
      </c>
      <c r="C778">
        <v>1615.15725228408</v>
      </c>
      <c r="D778">
        <v>0.420816702709108</v>
      </c>
      <c r="E778">
        <v>139.333035729177</v>
      </c>
      <c r="F778">
        <v>22.0242674245439</v>
      </c>
      <c r="G778">
        <v>2921.69357245784</v>
      </c>
      <c r="H778">
        <v>0.641528174446864</v>
      </c>
      <c r="I778">
        <v>0.520814545050905</v>
      </c>
      <c r="J778">
        <v>23.2827707989881</v>
      </c>
      <c r="K778">
        <v>2.88665683963427</v>
      </c>
    </row>
    <row r="779" spans="1:11">
      <c r="A779">
        <v>777</v>
      </c>
      <c r="B779">
        <v>14.1916105526131</v>
      </c>
      <c r="C779">
        <v>1615.16116231381</v>
      </c>
      <c r="D779">
        <v>0.420816956109556</v>
      </c>
      <c r="E779">
        <v>139.33327743813</v>
      </c>
      <c r="F779">
        <v>22.0242237794437</v>
      </c>
      <c r="G779">
        <v>2921.69051635984</v>
      </c>
      <c r="H779">
        <v>0.641528531029162</v>
      </c>
      <c r="I779">
        <v>0.520814834376413</v>
      </c>
      <c r="J779">
        <v>23.2827874643901</v>
      </c>
      <c r="K779">
        <v>2.88665683963427</v>
      </c>
    </row>
    <row r="780" spans="1:11">
      <c r="A780">
        <v>778</v>
      </c>
      <c r="B780">
        <v>14.1916807348139</v>
      </c>
      <c r="C780">
        <v>1615.17094075229</v>
      </c>
      <c r="D780">
        <v>0.420817538342619</v>
      </c>
      <c r="E780">
        <v>139.333971976365</v>
      </c>
      <c r="F780">
        <v>22.024087918418</v>
      </c>
      <c r="G780">
        <v>2921.66339986503</v>
      </c>
      <c r="H780">
        <v>0.641528915560644</v>
      </c>
      <c r="I780">
        <v>0.520815146333479</v>
      </c>
      <c r="J780">
        <v>23.2828127114929</v>
      </c>
      <c r="K780">
        <v>2.88665683963427</v>
      </c>
    </row>
    <row r="781" spans="1:11">
      <c r="A781">
        <v>779</v>
      </c>
      <c r="B781">
        <v>14.191605732079</v>
      </c>
      <c r="C781">
        <v>1615.1649097817</v>
      </c>
      <c r="D781">
        <v>0.420817247611678</v>
      </c>
      <c r="E781">
        <v>139.333486942069</v>
      </c>
      <c r="F781">
        <v>22.0241736560551</v>
      </c>
      <c r="G781">
        <v>2921.6815424152</v>
      </c>
      <c r="H781">
        <v>0.641528590449692</v>
      </c>
      <c r="I781">
        <v>0.520814882572982</v>
      </c>
      <c r="J781">
        <v>23.2828092327206</v>
      </c>
      <c r="K781">
        <v>2.88665683963427</v>
      </c>
    </row>
    <row r="782" spans="1:11">
      <c r="A782">
        <v>780</v>
      </c>
      <c r="B782">
        <v>14.1921140136725</v>
      </c>
      <c r="C782">
        <v>1615.21533667649</v>
      </c>
      <c r="D782">
        <v>0.420818895560811</v>
      </c>
      <c r="E782">
        <v>139.33696993338</v>
      </c>
      <c r="F782">
        <v>22.0234921266068</v>
      </c>
      <c r="G782">
        <v>2921.59528676982</v>
      </c>
      <c r="H782">
        <v>0.641536979447458</v>
      </c>
      <c r="I782">
        <v>0.520821689138521</v>
      </c>
      <c r="J782">
        <v>23.2829511242527</v>
      </c>
      <c r="K782">
        <v>2.88665683963427</v>
      </c>
    </row>
    <row r="783" spans="1:11">
      <c r="A783">
        <v>781</v>
      </c>
      <c r="B783">
        <v>14.1915269592595</v>
      </c>
      <c r="C783">
        <v>1615.1554095283</v>
      </c>
      <c r="D783">
        <v>0.420816374437416</v>
      </c>
      <c r="E783">
        <v>139.332866539755</v>
      </c>
      <c r="F783">
        <v>22.0243005812393</v>
      </c>
      <c r="G783">
        <v>2921.69689637579</v>
      </c>
      <c r="H783">
        <v>0.641528201981513</v>
      </c>
      <c r="I783">
        <v>0.520814567402056</v>
      </c>
      <c r="J783">
        <v>23.2827742494076</v>
      </c>
      <c r="K783">
        <v>2.88665683963427</v>
      </c>
    </row>
    <row r="784" spans="1:11">
      <c r="A784">
        <v>782</v>
      </c>
      <c r="B784">
        <v>14.1913927288635</v>
      </c>
      <c r="C784">
        <v>1615.15238543795</v>
      </c>
      <c r="D784">
        <v>0.420816859504148</v>
      </c>
      <c r="E784">
        <v>139.332565907893</v>
      </c>
      <c r="F784">
        <v>22.0243367348271</v>
      </c>
      <c r="G784">
        <v>2921.69766273422</v>
      </c>
      <c r="H784">
        <v>0.641529076867375</v>
      </c>
      <c r="I784">
        <v>0.520815277268738</v>
      </c>
      <c r="J784">
        <v>23.2827882327159</v>
      </c>
      <c r="K784">
        <v>2.88665683963427</v>
      </c>
    </row>
    <row r="785" spans="1:11">
      <c r="A785">
        <v>783</v>
      </c>
      <c r="B785">
        <v>14.1915543084021</v>
      </c>
      <c r="C785">
        <v>1615.15398849701</v>
      </c>
      <c r="D785">
        <v>0.42081629359271</v>
      </c>
      <c r="E785">
        <v>139.332823177302</v>
      </c>
      <c r="F785">
        <v>22.0243282199341</v>
      </c>
      <c r="G785">
        <v>2921.69943189449</v>
      </c>
      <c r="H785">
        <v>0.641527657662612</v>
      </c>
      <c r="I785">
        <v>0.520814125756751</v>
      </c>
      <c r="J785">
        <v>23.2827585809861</v>
      </c>
      <c r="K785">
        <v>2.88665683963427</v>
      </c>
    </row>
    <row r="786" spans="1:11">
      <c r="A786">
        <v>784</v>
      </c>
      <c r="B786">
        <v>14.1916455292864</v>
      </c>
      <c r="C786">
        <v>1615.17629435993</v>
      </c>
      <c r="D786">
        <v>0.420815926976364</v>
      </c>
      <c r="E786">
        <v>139.334194724045</v>
      </c>
      <c r="F786">
        <v>22.024010534649</v>
      </c>
      <c r="G786">
        <v>2921.65896586243</v>
      </c>
      <c r="H786">
        <v>0.641533555129837</v>
      </c>
      <c r="I786">
        <v>0.520818910800528</v>
      </c>
      <c r="J786">
        <v>23.2828583528475</v>
      </c>
      <c r="K786">
        <v>2.88665683963427</v>
      </c>
    </row>
    <row r="787" spans="1:11">
      <c r="A787">
        <v>785</v>
      </c>
      <c r="B787">
        <v>14.1916938351247</v>
      </c>
      <c r="C787">
        <v>1615.18391948338</v>
      </c>
      <c r="D787">
        <v>0.420816394080099</v>
      </c>
      <c r="E787">
        <v>139.334694182148</v>
      </c>
      <c r="F787">
        <v>22.0239034347803</v>
      </c>
      <c r="G787">
        <v>2921.64727762469</v>
      </c>
      <c r="H787">
        <v>0.641535500112082</v>
      </c>
      <c r="I787">
        <v>0.520820488906932</v>
      </c>
      <c r="J787">
        <v>23.2828862216146</v>
      </c>
      <c r="K787">
        <v>2.88665683963427</v>
      </c>
    </row>
    <row r="788" spans="1:11">
      <c r="A788">
        <v>786</v>
      </c>
      <c r="B788">
        <v>14.191566255358</v>
      </c>
      <c r="C788">
        <v>1615.16011443194</v>
      </c>
      <c r="D788">
        <v>0.420815418843329</v>
      </c>
      <c r="E788">
        <v>139.333099054738</v>
      </c>
      <c r="F788">
        <v>22.0242237941625</v>
      </c>
      <c r="G788">
        <v>2921.70348831969</v>
      </c>
      <c r="H788">
        <v>0.641532513834904</v>
      </c>
      <c r="I788">
        <v>0.52081806598623</v>
      </c>
      <c r="J788">
        <v>23.2828049698378</v>
      </c>
      <c r="K788">
        <v>2.88665683963427</v>
      </c>
    </row>
    <row r="789" spans="1:11">
      <c r="A789">
        <v>787</v>
      </c>
      <c r="B789">
        <v>14.1915744712534</v>
      </c>
      <c r="C789">
        <v>1615.15977713667</v>
      </c>
      <c r="D789">
        <v>0.420816353362138</v>
      </c>
      <c r="E789">
        <v>139.333065629882</v>
      </c>
      <c r="F789">
        <v>22.024234763727</v>
      </c>
      <c r="G789">
        <v>2921.7123904062</v>
      </c>
      <c r="H789">
        <v>0.641531718319548</v>
      </c>
      <c r="I789">
        <v>0.520817420527093</v>
      </c>
      <c r="J789">
        <v>23.2828066764715</v>
      </c>
      <c r="K789">
        <v>2.88665683963427</v>
      </c>
    </row>
    <row r="790" spans="1:11">
      <c r="A790">
        <v>788</v>
      </c>
      <c r="B790">
        <v>14.1916578868936</v>
      </c>
      <c r="C790">
        <v>1615.17443839026</v>
      </c>
      <c r="D790">
        <v>0.420813224756735</v>
      </c>
      <c r="E790">
        <v>139.334049847439</v>
      </c>
      <c r="F790">
        <v>22.0240185219221</v>
      </c>
      <c r="G790">
        <v>2921.67031305548</v>
      </c>
      <c r="H790">
        <v>0.641537082123326</v>
      </c>
      <c r="I790">
        <v>0.520821772570699</v>
      </c>
      <c r="J790">
        <v>23.2828527480106</v>
      </c>
      <c r="K790">
        <v>2.88665683963427</v>
      </c>
    </row>
    <row r="791" spans="1:11">
      <c r="A791">
        <v>789</v>
      </c>
      <c r="B791">
        <v>14.1914432945089</v>
      </c>
      <c r="C791">
        <v>1615.15994065832</v>
      </c>
      <c r="D791">
        <v>0.420811143043366</v>
      </c>
      <c r="E791">
        <v>139.333020025081</v>
      </c>
      <c r="F791">
        <v>22.0242034271384</v>
      </c>
      <c r="G791">
        <v>2921.68490684749</v>
      </c>
      <c r="H791">
        <v>0.641535858863492</v>
      </c>
      <c r="I791">
        <v>0.520820780053589</v>
      </c>
      <c r="J791">
        <v>23.2828190687525</v>
      </c>
      <c r="K791">
        <v>2.88665683963427</v>
      </c>
    </row>
    <row r="792" spans="1:11">
      <c r="A792">
        <v>790</v>
      </c>
      <c r="B792">
        <v>14.1917292232935</v>
      </c>
      <c r="C792">
        <v>1615.18830427472</v>
      </c>
      <c r="D792">
        <v>0.420813899566475</v>
      </c>
      <c r="E792">
        <v>139.334949553968</v>
      </c>
      <c r="F792">
        <v>22.0238292961687</v>
      </c>
      <c r="G792">
        <v>2921.63741061</v>
      </c>
      <c r="H792">
        <v>0.641538085122669</v>
      </c>
      <c r="I792">
        <v>0.520822586333954</v>
      </c>
      <c r="J792">
        <v>23.2829060858136</v>
      </c>
      <c r="K792">
        <v>2.88665683963427</v>
      </c>
    </row>
    <row r="793" spans="1:11">
      <c r="A793">
        <v>791</v>
      </c>
      <c r="B793">
        <v>14.1915040914849</v>
      </c>
      <c r="C793">
        <v>1615.13960275081</v>
      </c>
      <c r="D793">
        <v>0.420810522086403</v>
      </c>
      <c r="E793">
        <v>139.331783237336</v>
      </c>
      <c r="F793">
        <v>22.0245215688693</v>
      </c>
      <c r="G793">
        <v>2921.74920196009</v>
      </c>
      <c r="H793">
        <v>0.641532308207077</v>
      </c>
      <c r="I793">
        <v>0.520817899226057</v>
      </c>
      <c r="J793">
        <v>23.2827192490353</v>
      </c>
      <c r="K793">
        <v>2.88665683963427</v>
      </c>
    </row>
    <row r="794" spans="1:11">
      <c r="A794">
        <v>792</v>
      </c>
      <c r="B794">
        <v>14.1916909874712</v>
      </c>
      <c r="C794">
        <v>1615.17801499282</v>
      </c>
      <c r="D794">
        <v>0.420813578010166</v>
      </c>
      <c r="E794">
        <v>139.334282614388</v>
      </c>
      <c r="F794">
        <v>22.0239709261299</v>
      </c>
      <c r="G794">
        <v>2921.66834943957</v>
      </c>
      <c r="H794">
        <v>0.64153742753695</v>
      </c>
      <c r="I794">
        <v>0.520822052826793</v>
      </c>
      <c r="J794">
        <v>23.2828665192586</v>
      </c>
      <c r="K794">
        <v>2.88665683963427</v>
      </c>
    </row>
    <row r="795" spans="1:11">
      <c r="A795">
        <v>793</v>
      </c>
      <c r="B795">
        <v>14.1917521795033</v>
      </c>
      <c r="C795">
        <v>1615.17823585566</v>
      </c>
      <c r="D795">
        <v>0.420812522644522</v>
      </c>
      <c r="E795">
        <v>139.334404098728</v>
      </c>
      <c r="F795">
        <v>22.0239770311527</v>
      </c>
      <c r="G795">
        <v>2921.66216539971</v>
      </c>
      <c r="H795">
        <v>0.641536728627343</v>
      </c>
      <c r="I795">
        <v>0.520821485733057</v>
      </c>
      <c r="J795">
        <v>23.2828437795087</v>
      </c>
      <c r="K795">
        <v>2.88665683963427</v>
      </c>
    </row>
    <row r="796" spans="1:11">
      <c r="A796">
        <v>794</v>
      </c>
      <c r="B796">
        <v>14.19155174782</v>
      </c>
      <c r="C796">
        <v>1615.17066853373</v>
      </c>
      <c r="D796">
        <v>0.420812633484131</v>
      </c>
      <c r="E796">
        <v>139.333748873327</v>
      </c>
      <c r="F796">
        <v>22.0240603765924</v>
      </c>
      <c r="G796">
        <v>2921.66649873656</v>
      </c>
      <c r="H796">
        <v>0.64153662040076</v>
      </c>
      <c r="I796">
        <v>0.520821397927205</v>
      </c>
      <c r="J796">
        <v>23.2828519325594</v>
      </c>
      <c r="K796">
        <v>2.88665683963427</v>
      </c>
    </row>
    <row r="797" spans="1:11">
      <c r="A797">
        <v>795</v>
      </c>
      <c r="B797">
        <v>14.1917628617342</v>
      </c>
      <c r="C797">
        <v>1615.17814897231</v>
      </c>
      <c r="D797">
        <v>0.420812812428754</v>
      </c>
      <c r="E797">
        <v>139.334371902823</v>
      </c>
      <c r="F797">
        <v>22.0239642860797</v>
      </c>
      <c r="G797">
        <v>2921.66297567425</v>
      </c>
      <c r="H797">
        <v>0.641537887513364</v>
      </c>
      <c r="I797">
        <v>0.520822426050997</v>
      </c>
      <c r="J797">
        <v>23.2828476143447</v>
      </c>
      <c r="K797">
        <v>2.88665683963427</v>
      </c>
    </row>
    <row r="798" spans="1:11">
      <c r="A798">
        <v>796</v>
      </c>
      <c r="B798">
        <v>14.1917741534682</v>
      </c>
      <c r="C798">
        <v>1615.18668969473</v>
      </c>
      <c r="D798">
        <v>0.420813482487989</v>
      </c>
      <c r="E798">
        <v>139.334873630401</v>
      </c>
      <c r="F798">
        <v>22.0238566275224</v>
      </c>
      <c r="G798">
        <v>2921.65375434219</v>
      </c>
      <c r="H798">
        <v>0.641539126504958</v>
      </c>
      <c r="I798">
        <v>0.5208234313188</v>
      </c>
      <c r="J798">
        <v>23.2828918560544</v>
      </c>
      <c r="K798">
        <v>2.88665683963427</v>
      </c>
    </row>
    <row r="799" spans="1:11">
      <c r="A799">
        <v>797</v>
      </c>
      <c r="B799">
        <v>14.191284297865</v>
      </c>
      <c r="C799">
        <v>1615.13143203761</v>
      </c>
      <c r="D799">
        <v>0.420813881620606</v>
      </c>
      <c r="E799">
        <v>139.331119933061</v>
      </c>
      <c r="F799">
        <v>22.0245938761398</v>
      </c>
      <c r="G799">
        <v>2921.74813643648</v>
      </c>
      <c r="H799">
        <v>0.641528226673799</v>
      </c>
      <c r="I799">
        <v>0.520814587528536</v>
      </c>
      <c r="J799">
        <v>23.2827225846281</v>
      </c>
      <c r="K799">
        <v>2.88665683963427</v>
      </c>
    </row>
    <row r="800" spans="1:11">
      <c r="A800">
        <v>798</v>
      </c>
      <c r="B800">
        <v>14.191659984669</v>
      </c>
      <c r="C800">
        <v>1615.17292728624</v>
      </c>
      <c r="D800">
        <v>0.420813607294982</v>
      </c>
      <c r="E800">
        <v>139.333954914955</v>
      </c>
      <c r="F800">
        <v>22.024037053745</v>
      </c>
      <c r="G800">
        <v>2921.67836145282</v>
      </c>
      <c r="H800">
        <v>0.641537187928847</v>
      </c>
      <c r="I800">
        <v>0.520821858431563</v>
      </c>
      <c r="J800">
        <v>23.28284621533</v>
      </c>
      <c r="K800">
        <v>2.88665683963427</v>
      </c>
    </row>
    <row r="801" spans="1:11">
      <c r="A801">
        <v>799</v>
      </c>
      <c r="B801">
        <v>14.1917690260004</v>
      </c>
      <c r="C801">
        <v>1615.17890765839</v>
      </c>
      <c r="D801">
        <v>0.420810793307142</v>
      </c>
      <c r="E801">
        <v>139.334446642968</v>
      </c>
      <c r="F801">
        <v>22.0239487451937</v>
      </c>
      <c r="G801">
        <v>2921.66023917827</v>
      </c>
      <c r="H801">
        <v>0.641540170380307</v>
      </c>
      <c r="I801">
        <v>0.520824278323558</v>
      </c>
      <c r="J801">
        <v>23.2828430691238</v>
      </c>
      <c r="K801">
        <v>2.88665683963427</v>
      </c>
    </row>
    <row r="802" spans="1:11">
      <c r="A802">
        <v>800</v>
      </c>
      <c r="B802">
        <v>14.1916219642193</v>
      </c>
      <c r="C802">
        <v>1615.16820664343</v>
      </c>
      <c r="D802">
        <v>0.420813359829325</v>
      </c>
      <c r="E802">
        <v>139.333635538034</v>
      </c>
      <c r="F802">
        <v>22.0241041190076</v>
      </c>
      <c r="G802">
        <v>2921.685867259</v>
      </c>
      <c r="H802">
        <v>0.641536502483626</v>
      </c>
      <c r="I802">
        <v>0.520821302287117</v>
      </c>
      <c r="J802">
        <v>23.2828308871777</v>
      </c>
      <c r="K802">
        <v>2.88665683963427</v>
      </c>
    </row>
    <row r="803" spans="1:11">
      <c r="A803">
        <v>801</v>
      </c>
      <c r="B803">
        <v>14.1914369312492</v>
      </c>
      <c r="C803">
        <v>1615.15223658245</v>
      </c>
      <c r="D803">
        <v>0.420814086501465</v>
      </c>
      <c r="E803">
        <v>139.332446169346</v>
      </c>
      <c r="F803">
        <v>22.0243251594529</v>
      </c>
      <c r="G803">
        <v>2921.72149973862</v>
      </c>
      <c r="H803">
        <v>0.641533927470797</v>
      </c>
      <c r="I803">
        <v>0.520819213021918</v>
      </c>
      <c r="J803">
        <v>23.2828037457631</v>
      </c>
      <c r="K803">
        <v>2.88665683963427</v>
      </c>
    </row>
    <row r="804" spans="1:11">
      <c r="A804">
        <v>802</v>
      </c>
      <c r="B804">
        <v>14.191700241765</v>
      </c>
      <c r="C804">
        <v>1615.18237896254</v>
      </c>
      <c r="D804">
        <v>0.420813175429133</v>
      </c>
      <c r="E804">
        <v>139.334563273332</v>
      </c>
      <c r="F804">
        <v>22.0239071661151</v>
      </c>
      <c r="G804">
        <v>2921.64899825111</v>
      </c>
      <c r="H804">
        <v>0.64153818815226</v>
      </c>
      <c r="I804">
        <v>0.520822669955293</v>
      </c>
      <c r="J804">
        <v>23.2828829527328</v>
      </c>
      <c r="K804">
        <v>2.88665683963427</v>
      </c>
    </row>
    <row r="805" spans="1:11">
      <c r="A805">
        <v>803</v>
      </c>
      <c r="B805">
        <v>14.1921500800732</v>
      </c>
      <c r="C805">
        <v>1615.2236365557</v>
      </c>
      <c r="D805">
        <v>0.420814564014117</v>
      </c>
      <c r="E805">
        <v>139.337423026818</v>
      </c>
      <c r="F805">
        <v>22.0233550674256</v>
      </c>
      <c r="G805">
        <v>2921.58975853489</v>
      </c>
      <c r="H805">
        <v>0.641545652139529</v>
      </c>
      <c r="I805">
        <v>0.520828726020036</v>
      </c>
      <c r="J805">
        <v>23.2829958826314</v>
      </c>
      <c r="K805">
        <v>2.88665683963427</v>
      </c>
    </row>
    <row r="806" spans="1:11">
      <c r="A806">
        <v>804</v>
      </c>
      <c r="B806">
        <v>14.1921185377603</v>
      </c>
      <c r="C806">
        <v>1615.2182805268</v>
      </c>
      <c r="D806">
        <v>0.420815173188537</v>
      </c>
      <c r="E806">
        <v>139.337053403806</v>
      </c>
      <c r="F806">
        <v>22.023428862561</v>
      </c>
      <c r="G806">
        <v>2921.60382780124</v>
      </c>
      <c r="H806">
        <v>0.641544130328496</v>
      </c>
      <c r="I806">
        <v>0.520827491270148</v>
      </c>
      <c r="J806">
        <v>23.2829810296247</v>
      </c>
      <c r="K806">
        <v>2.88665683963427</v>
      </c>
    </row>
    <row r="807" spans="1:11">
      <c r="A807">
        <v>805</v>
      </c>
      <c r="B807">
        <v>14.1922057690929</v>
      </c>
      <c r="C807">
        <v>1615.22708188473</v>
      </c>
      <c r="D807">
        <v>0.420815818023389</v>
      </c>
      <c r="E807">
        <v>139.337695746413</v>
      </c>
      <c r="F807">
        <v>22.0233052882735</v>
      </c>
      <c r="G807">
        <v>2921.58099531843</v>
      </c>
      <c r="H807">
        <v>0.641544314525904</v>
      </c>
      <c r="I807">
        <v>0.520827640688768</v>
      </c>
      <c r="J807">
        <v>23.282999987894</v>
      </c>
      <c r="K807">
        <v>2.88665683963427</v>
      </c>
    </row>
    <row r="808" spans="1:11">
      <c r="A808">
        <v>806</v>
      </c>
      <c r="B808">
        <v>14.1921191048706</v>
      </c>
      <c r="C808">
        <v>1615.2196679167</v>
      </c>
      <c r="D808">
        <v>0.420814443552532</v>
      </c>
      <c r="E808">
        <v>139.337166796837</v>
      </c>
      <c r="F808">
        <v>22.0234070209745</v>
      </c>
      <c r="G808">
        <v>2921.59756981136</v>
      </c>
      <c r="H808">
        <v>0.641545830509096</v>
      </c>
      <c r="I808">
        <v>0.520828870759627</v>
      </c>
      <c r="J808">
        <v>23.2829810706768</v>
      </c>
      <c r="K808">
        <v>2.88665683963427</v>
      </c>
    </row>
    <row r="809" spans="1:11">
      <c r="A809">
        <v>807</v>
      </c>
      <c r="B809">
        <v>14.1920128819471</v>
      </c>
      <c r="C809">
        <v>1615.22087615989</v>
      </c>
      <c r="D809">
        <v>0.420814681851421</v>
      </c>
      <c r="E809">
        <v>139.337126339793</v>
      </c>
      <c r="F809">
        <v>22.023386663471</v>
      </c>
      <c r="G809">
        <v>2921.59093977321</v>
      </c>
      <c r="H809">
        <v>0.641547309029531</v>
      </c>
      <c r="I809">
        <v>0.52083007039448</v>
      </c>
      <c r="J809">
        <v>23.2830132420329</v>
      </c>
      <c r="K809">
        <v>2.88665683963427</v>
      </c>
    </row>
    <row r="810" spans="1:11">
      <c r="A810">
        <v>808</v>
      </c>
      <c r="B810">
        <v>14.1921688485383</v>
      </c>
      <c r="C810">
        <v>1615.22360920149</v>
      </c>
      <c r="D810">
        <v>0.420814699683561</v>
      </c>
      <c r="E810">
        <v>139.337410567426</v>
      </c>
      <c r="F810">
        <v>22.0233629396455</v>
      </c>
      <c r="G810">
        <v>2921.59447338917</v>
      </c>
      <c r="H810">
        <v>0.641546195057897</v>
      </c>
      <c r="I810">
        <v>0.52082916654896</v>
      </c>
      <c r="J810">
        <v>23.2829978469857</v>
      </c>
      <c r="K810">
        <v>2.88665683963427</v>
      </c>
    </row>
    <row r="811" spans="1:11">
      <c r="A811">
        <v>809</v>
      </c>
      <c r="B811">
        <v>14.1922212303961</v>
      </c>
      <c r="C811">
        <v>1615.23154554932</v>
      </c>
      <c r="D811">
        <v>0.420814465521668</v>
      </c>
      <c r="E811">
        <v>139.337963414482</v>
      </c>
      <c r="F811">
        <v>22.0232366032633</v>
      </c>
      <c r="G811">
        <v>2921.58386154036</v>
      </c>
      <c r="H811">
        <v>0.641550459116289</v>
      </c>
      <c r="I811">
        <v>0.520832626314229</v>
      </c>
      <c r="J811">
        <v>23.2830189368775</v>
      </c>
      <c r="K811">
        <v>2.88665683963427</v>
      </c>
    </row>
    <row r="812" spans="1:11">
      <c r="A812">
        <v>810</v>
      </c>
      <c r="B812">
        <v>14.1921045695601</v>
      </c>
      <c r="C812">
        <v>1615.22339480181</v>
      </c>
      <c r="D812">
        <v>0.420814533628924</v>
      </c>
      <c r="E812">
        <v>139.337362308271</v>
      </c>
      <c r="F812">
        <v>22.0233483044919</v>
      </c>
      <c r="G812">
        <v>2921.58977367002</v>
      </c>
      <c r="H812">
        <v>0.641546742714599</v>
      </c>
      <c r="I812">
        <v>0.520829610893568</v>
      </c>
      <c r="J812">
        <v>23.2830050245918</v>
      </c>
      <c r="K812">
        <v>2.88665683963427</v>
      </c>
    </row>
    <row r="813" spans="1:11">
      <c r="A813">
        <v>811</v>
      </c>
      <c r="B813">
        <v>14.1922817489013</v>
      </c>
      <c r="C813">
        <v>1615.24453480622</v>
      </c>
      <c r="D813">
        <v>0.420813902503588</v>
      </c>
      <c r="E813">
        <v>139.338828283192</v>
      </c>
      <c r="F813">
        <v>22.0230721966347</v>
      </c>
      <c r="G813">
        <v>2921.54286779788</v>
      </c>
      <c r="H813">
        <v>0.641550716865896</v>
      </c>
      <c r="I813">
        <v>0.520832835383779</v>
      </c>
      <c r="J813">
        <v>23.2830649968466</v>
      </c>
      <c r="K813">
        <v>2.88665683963427</v>
      </c>
    </row>
    <row r="814" spans="1:11">
      <c r="A814">
        <v>812</v>
      </c>
      <c r="B814">
        <v>14.1920351102121</v>
      </c>
      <c r="C814">
        <v>1615.21386315098</v>
      </c>
      <c r="D814">
        <v>0.420813873183043</v>
      </c>
      <c r="E814">
        <v>139.336753380675</v>
      </c>
      <c r="F814">
        <v>22.0234846713607</v>
      </c>
      <c r="G814">
        <v>2921.60387823391</v>
      </c>
      <c r="H814">
        <v>0.641545451889873</v>
      </c>
      <c r="I814">
        <v>0.520828563563521</v>
      </c>
      <c r="J814">
        <v>23.2829675082024</v>
      </c>
      <c r="K814">
        <v>2.88665683963427</v>
      </c>
    </row>
    <row r="815" spans="1:11">
      <c r="A815">
        <v>813</v>
      </c>
      <c r="B815">
        <v>14.1921158354109</v>
      </c>
      <c r="C815">
        <v>1615.21482960629</v>
      </c>
      <c r="D815">
        <v>0.420814503270966</v>
      </c>
      <c r="E815">
        <v>139.336934788305</v>
      </c>
      <c r="F815">
        <v>22.0234819468956</v>
      </c>
      <c r="G815">
        <v>2921.59821455172</v>
      </c>
      <c r="H815">
        <v>0.641543262488388</v>
      </c>
      <c r="I815">
        <v>0.520826787109227</v>
      </c>
      <c r="J815">
        <v>23.2829458606033</v>
      </c>
      <c r="K815">
        <v>2.88665683963427</v>
      </c>
    </row>
    <row r="816" spans="1:11">
      <c r="A816">
        <v>814</v>
      </c>
      <c r="B816">
        <v>14.1921199301188</v>
      </c>
      <c r="C816">
        <v>1615.21792156032</v>
      </c>
      <c r="D816">
        <v>0.420815120496226</v>
      </c>
      <c r="E816">
        <v>139.337045856563</v>
      </c>
      <c r="F816">
        <v>22.0234370545751</v>
      </c>
      <c r="G816">
        <v>2921.60860337583</v>
      </c>
      <c r="H816">
        <v>0.641545031261692</v>
      </c>
      <c r="I816">
        <v>0.520828222276508</v>
      </c>
      <c r="J816">
        <v>23.2829764850615</v>
      </c>
      <c r="K816">
        <v>2.88665683963427</v>
      </c>
    </row>
    <row r="817" spans="1:11">
      <c r="A817">
        <v>815</v>
      </c>
      <c r="B817">
        <v>14.192255140124</v>
      </c>
      <c r="C817">
        <v>1615.22719820105</v>
      </c>
      <c r="D817">
        <v>0.420814975005513</v>
      </c>
      <c r="E817">
        <v>139.337711396855</v>
      </c>
      <c r="F817">
        <v>22.0233067359311</v>
      </c>
      <c r="G817">
        <v>2921.59593685196</v>
      </c>
      <c r="H817">
        <v>0.641547119944949</v>
      </c>
      <c r="I817">
        <v>0.520829916986066</v>
      </c>
      <c r="J817">
        <v>23.2829949697609</v>
      </c>
      <c r="K817">
        <v>2.88665683963427</v>
      </c>
    </row>
    <row r="818" spans="1:11">
      <c r="A818">
        <v>816</v>
      </c>
      <c r="B818">
        <v>14.1920822469456</v>
      </c>
      <c r="C818">
        <v>1615.209526552</v>
      </c>
      <c r="D818">
        <v>0.420815326762772</v>
      </c>
      <c r="E818">
        <v>139.336520575481</v>
      </c>
      <c r="F818">
        <v>22.0235516521989</v>
      </c>
      <c r="G818">
        <v>2921.62257647515</v>
      </c>
      <c r="H818">
        <v>0.641543355418676</v>
      </c>
      <c r="I818">
        <v>0.520826862552229</v>
      </c>
      <c r="J818">
        <v>23.282940290648</v>
      </c>
      <c r="K818">
        <v>2.88665683963427</v>
      </c>
    </row>
    <row r="819" spans="1:11">
      <c r="A819">
        <v>817</v>
      </c>
      <c r="B819">
        <v>14.192062804536</v>
      </c>
      <c r="C819">
        <v>1615.21547038551</v>
      </c>
      <c r="D819">
        <v>0.420814418931926</v>
      </c>
      <c r="E819">
        <v>139.336864543381</v>
      </c>
      <c r="F819">
        <v>22.0234639507765</v>
      </c>
      <c r="G819">
        <v>2921.60401719509</v>
      </c>
      <c r="H819">
        <v>0.641545013229967</v>
      </c>
      <c r="I819">
        <v>0.520828207641198</v>
      </c>
      <c r="J819">
        <v>23.2829723985162</v>
      </c>
      <c r="K819">
        <v>2.88665683963427</v>
      </c>
    </row>
    <row r="820" spans="1:11">
      <c r="A820">
        <v>818</v>
      </c>
      <c r="B820">
        <v>14.1920893669915</v>
      </c>
      <c r="C820">
        <v>1615.21417459826</v>
      </c>
      <c r="D820">
        <v>0.420812788320915</v>
      </c>
      <c r="E820">
        <v>139.336834378102</v>
      </c>
      <c r="F820">
        <v>22.0234751663428</v>
      </c>
      <c r="G820">
        <v>2921.6049672728</v>
      </c>
      <c r="H820">
        <v>0.641546324625281</v>
      </c>
      <c r="I820">
        <v>0.520829271689945</v>
      </c>
      <c r="J820">
        <v>23.2829541121746</v>
      </c>
      <c r="K820">
        <v>2.88665683963427</v>
      </c>
    </row>
    <row r="821" spans="1:11">
      <c r="A821">
        <v>819</v>
      </c>
      <c r="B821">
        <v>14.1921210535373</v>
      </c>
      <c r="C821">
        <v>1615.21842523222</v>
      </c>
      <c r="D821">
        <v>0.420812477934129</v>
      </c>
      <c r="E821">
        <v>139.337137702719</v>
      </c>
      <c r="F821">
        <v>22.0234145013092</v>
      </c>
      <c r="G821">
        <v>2921.59290543063</v>
      </c>
      <c r="H821">
        <v>0.641546963748829</v>
      </c>
      <c r="I821">
        <v>0.520829790244244</v>
      </c>
      <c r="J821">
        <v>23.2829644695133</v>
      </c>
      <c r="K821">
        <v>2.88665683963427</v>
      </c>
    </row>
    <row r="822" spans="1:11">
      <c r="A822">
        <v>820</v>
      </c>
      <c r="B822">
        <v>14.1919244660885</v>
      </c>
      <c r="C822">
        <v>1615.20288262985</v>
      </c>
      <c r="D822">
        <v>0.420812235349417</v>
      </c>
      <c r="E822">
        <v>139.336019932457</v>
      </c>
      <c r="F822">
        <v>22.023619797843</v>
      </c>
      <c r="G822">
        <v>2921.61763090401</v>
      </c>
      <c r="H822">
        <v>0.641544957774838</v>
      </c>
      <c r="I822">
        <v>0.52082816266793</v>
      </c>
      <c r="J822">
        <v>23.2829301758689</v>
      </c>
      <c r="K822">
        <v>2.88665683963427</v>
      </c>
    </row>
    <row r="823" spans="1:11">
      <c r="A823">
        <v>821</v>
      </c>
      <c r="B823">
        <v>14.1921949488753</v>
      </c>
      <c r="C823">
        <v>1615.22623002793</v>
      </c>
      <c r="D823">
        <v>0.420812697006875</v>
      </c>
      <c r="E823">
        <v>139.337654939743</v>
      </c>
      <c r="F823">
        <v>22.0233135107955</v>
      </c>
      <c r="G823">
        <v>2921.58335680565</v>
      </c>
      <c r="H823">
        <v>0.641548721069553</v>
      </c>
      <c r="I823">
        <v>0.520831216091198</v>
      </c>
      <c r="J823">
        <v>23.2829907677266</v>
      </c>
      <c r="K823">
        <v>2.88665683963427</v>
      </c>
    </row>
    <row r="824" spans="1:11">
      <c r="A824">
        <v>822</v>
      </c>
      <c r="B824">
        <v>14.1921819821272</v>
      </c>
      <c r="C824">
        <v>1615.23235023104</v>
      </c>
      <c r="D824">
        <v>0.420814233961965</v>
      </c>
      <c r="E824">
        <v>139.338023512131</v>
      </c>
      <c r="F824">
        <v>22.0232136853398</v>
      </c>
      <c r="G824">
        <v>2921.56571012312</v>
      </c>
      <c r="H824">
        <v>0.641548818902831</v>
      </c>
      <c r="I824">
        <v>0.520831295440142</v>
      </c>
      <c r="J824">
        <v>23.2830220534996</v>
      </c>
      <c r="K824">
        <v>2.88665683963427</v>
      </c>
    </row>
    <row r="825" spans="1:11">
      <c r="A825">
        <v>823</v>
      </c>
      <c r="B825">
        <v>14.1920965756239</v>
      </c>
      <c r="C825">
        <v>1615.21392543854</v>
      </c>
      <c r="D825">
        <v>0.420812729575683</v>
      </c>
      <c r="E825">
        <v>139.336824462027</v>
      </c>
      <c r="F825">
        <v>22.0234767065628</v>
      </c>
      <c r="G825">
        <v>2921.60499748386</v>
      </c>
      <c r="H825">
        <v>0.641546380778076</v>
      </c>
      <c r="I825">
        <v>0.520829317254281</v>
      </c>
      <c r="J825">
        <v>23.2829515633567</v>
      </c>
      <c r="K825">
        <v>2.88665683963427</v>
      </c>
    </row>
    <row r="826" spans="1:11">
      <c r="A826">
        <v>824</v>
      </c>
      <c r="B826">
        <v>14.1920708419598</v>
      </c>
      <c r="C826">
        <v>1615.21528254072</v>
      </c>
      <c r="D826">
        <v>0.420813291852388</v>
      </c>
      <c r="E826">
        <v>139.336857984972</v>
      </c>
      <c r="F826">
        <v>22.0234546315538</v>
      </c>
      <c r="G826">
        <v>2921.60443699307</v>
      </c>
      <c r="H826">
        <v>0.641547022048499</v>
      </c>
      <c r="I826">
        <v>0.52082983756969</v>
      </c>
      <c r="J826">
        <v>23.2829684827457</v>
      </c>
      <c r="K826">
        <v>2.88665683963427</v>
      </c>
    </row>
    <row r="827" spans="1:11">
      <c r="A827">
        <v>825</v>
      </c>
      <c r="B827">
        <v>14.1920863291859</v>
      </c>
      <c r="C827">
        <v>1615.21164899736</v>
      </c>
      <c r="D827">
        <v>0.420812474865625</v>
      </c>
      <c r="E827">
        <v>139.336676627276</v>
      </c>
      <c r="F827">
        <v>22.0235068108355</v>
      </c>
      <c r="G827">
        <v>2921.6098019602</v>
      </c>
      <c r="H827">
        <v>0.641546414236686</v>
      </c>
      <c r="I827">
        <v>0.520829344411867</v>
      </c>
      <c r="J827">
        <v>23.2829425619275</v>
      </c>
      <c r="K827">
        <v>2.88665683963427</v>
      </c>
    </row>
    <row r="828" spans="1:11">
      <c r="A828">
        <v>826</v>
      </c>
      <c r="B828">
        <v>14.1920795073395</v>
      </c>
      <c r="C828">
        <v>1615.215677807</v>
      </c>
      <c r="D828">
        <v>0.420812243160467</v>
      </c>
      <c r="E828">
        <v>139.336925823734</v>
      </c>
      <c r="F828">
        <v>22.0234492015719</v>
      </c>
      <c r="G828">
        <v>2921.5894555656</v>
      </c>
      <c r="H828">
        <v>0.641546146899227</v>
      </c>
      <c r="I828">
        <v>0.520829127470444</v>
      </c>
      <c r="J828">
        <v>23.2829610385786</v>
      </c>
      <c r="K828">
        <v>2.88665683963427</v>
      </c>
    </row>
    <row r="829" spans="1:11">
      <c r="A829">
        <v>827</v>
      </c>
      <c r="B829">
        <v>14.192054838701</v>
      </c>
      <c r="C829">
        <v>1615.20821337078</v>
      </c>
      <c r="D829">
        <v>0.420812513275702</v>
      </c>
      <c r="E829">
        <v>139.336443998316</v>
      </c>
      <c r="F829">
        <v>22.0235520579697</v>
      </c>
      <c r="G829">
        <v>2921.61564143859</v>
      </c>
      <c r="H829">
        <v>0.641545788515746</v>
      </c>
      <c r="I829">
        <v>0.520828836721607</v>
      </c>
      <c r="J829">
        <v>23.2829321259441</v>
      </c>
      <c r="K829">
        <v>2.88665683963427</v>
      </c>
    </row>
    <row r="830" spans="1:11">
      <c r="A830">
        <v>828</v>
      </c>
      <c r="B830">
        <v>14.1920749804445</v>
      </c>
      <c r="C830">
        <v>1615.20982533765</v>
      </c>
      <c r="D830">
        <v>0.42081224900228</v>
      </c>
      <c r="E830">
        <v>139.336552923004</v>
      </c>
      <c r="F830">
        <v>22.0235342809243</v>
      </c>
      <c r="G830">
        <v>2921.61469346817</v>
      </c>
      <c r="H830">
        <v>0.641545624140524</v>
      </c>
      <c r="I830">
        <v>0.520828703344795</v>
      </c>
      <c r="J830">
        <v>23.2829373911752</v>
      </c>
      <c r="K830">
        <v>2.88665683963427</v>
      </c>
    </row>
    <row r="831" spans="1:11">
      <c r="A831">
        <v>829</v>
      </c>
      <c r="B831">
        <v>14.1920983871681</v>
      </c>
      <c r="C831">
        <v>1615.21251375819</v>
      </c>
      <c r="D831">
        <v>0.420812553206744</v>
      </c>
      <c r="E831">
        <v>139.336739016156</v>
      </c>
      <c r="F831">
        <v>22.0234951540887</v>
      </c>
      <c r="G831">
        <v>2921.60793647445</v>
      </c>
      <c r="H831">
        <v>0.641546533005378</v>
      </c>
      <c r="I831">
        <v>0.520829440777554</v>
      </c>
      <c r="J831">
        <v>23.2829444553546</v>
      </c>
      <c r="K831">
        <v>2.88665683963427</v>
      </c>
    </row>
    <row r="832" spans="1:11">
      <c r="A832">
        <v>830</v>
      </c>
      <c r="B832">
        <v>14.1918120129822</v>
      </c>
      <c r="C832">
        <v>1615.18009231214</v>
      </c>
      <c r="D832">
        <v>0.420811781561877</v>
      </c>
      <c r="E832">
        <v>139.334542995838</v>
      </c>
      <c r="F832">
        <v>22.0239341205331</v>
      </c>
      <c r="G832">
        <v>2921.6666481293</v>
      </c>
      <c r="H832">
        <v>0.641541274825207</v>
      </c>
      <c r="I832">
        <v>0.520825174467145</v>
      </c>
      <c r="J832">
        <v>23.2828433424452</v>
      </c>
      <c r="K832">
        <v>2.88665683963427</v>
      </c>
    </row>
    <row r="833" spans="1:11">
      <c r="A833">
        <v>831</v>
      </c>
      <c r="B833">
        <v>14.1920478819536</v>
      </c>
      <c r="C833">
        <v>1615.20609919676</v>
      </c>
      <c r="D833">
        <v>0.420812852385244</v>
      </c>
      <c r="E833">
        <v>139.336311812574</v>
      </c>
      <c r="F833">
        <v>22.0235796723026</v>
      </c>
      <c r="G833">
        <v>2921.62008052142</v>
      </c>
      <c r="H833">
        <v>0.641544960602414</v>
      </c>
      <c r="I833">
        <v>0.520828164973272</v>
      </c>
      <c r="J833">
        <v>23.2829234052067</v>
      </c>
      <c r="K833">
        <v>2.88665683963427</v>
      </c>
    </row>
    <row r="834" spans="1:11">
      <c r="A834">
        <v>832</v>
      </c>
      <c r="B834">
        <v>14.1920668041959</v>
      </c>
      <c r="C834">
        <v>1615.20315188381</v>
      </c>
      <c r="D834">
        <v>0.420812363011202</v>
      </c>
      <c r="E834">
        <v>139.336162342785</v>
      </c>
      <c r="F834">
        <v>22.0236245822959</v>
      </c>
      <c r="G834">
        <v>2921.62643044592</v>
      </c>
      <c r="H834">
        <v>0.641544520299775</v>
      </c>
      <c r="I834">
        <v>0.520827807731772</v>
      </c>
      <c r="J834">
        <v>23.2829029504806</v>
      </c>
      <c r="K834">
        <v>2.88665683963427</v>
      </c>
    </row>
    <row r="835" spans="1:11">
      <c r="A835">
        <v>833</v>
      </c>
      <c r="B835">
        <v>14.1920848867259</v>
      </c>
      <c r="C835">
        <v>1615.20592921657</v>
      </c>
      <c r="D835">
        <v>0.42081236613754</v>
      </c>
      <c r="E835">
        <v>139.336332294819</v>
      </c>
      <c r="F835">
        <v>22.0235838701628</v>
      </c>
      <c r="G835">
        <v>2921.62423624707</v>
      </c>
      <c r="H835">
        <v>0.641545696296351</v>
      </c>
      <c r="I835">
        <v>0.520828761913023</v>
      </c>
      <c r="J835">
        <v>23.2829152946983</v>
      </c>
      <c r="K835">
        <v>2.88665683963427</v>
      </c>
    </row>
    <row r="836" spans="1:11">
      <c r="A836">
        <v>834</v>
      </c>
      <c r="B836">
        <v>14.192061842738</v>
      </c>
      <c r="C836">
        <v>1615.19601594962</v>
      </c>
      <c r="D836">
        <v>0.420811985182781</v>
      </c>
      <c r="E836">
        <v>139.335741161887</v>
      </c>
      <c r="F836">
        <v>22.0237247749677</v>
      </c>
      <c r="G836">
        <v>2921.64412562242</v>
      </c>
      <c r="H836">
        <v>0.641543917213636</v>
      </c>
      <c r="I836">
        <v>0.520827318427326</v>
      </c>
      <c r="J836">
        <v>23.2828660289371</v>
      </c>
      <c r="K836">
        <v>2.88665683963427</v>
      </c>
    </row>
    <row r="837" spans="1:11">
      <c r="A837">
        <v>835</v>
      </c>
      <c r="B837">
        <v>14.1920738950413</v>
      </c>
      <c r="C837">
        <v>1615.18987331925</v>
      </c>
      <c r="D837">
        <v>0.42081195832612</v>
      </c>
      <c r="E837">
        <v>139.335360011592</v>
      </c>
      <c r="F837">
        <v>22.0238133469158</v>
      </c>
      <c r="G837">
        <v>2921.66526672999</v>
      </c>
      <c r="H837">
        <v>0.641542996604045</v>
      </c>
      <c r="I837">
        <v>0.52082657149549</v>
      </c>
      <c r="J837">
        <v>23.2828375024281</v>
      </c>
      <c r="K837">
        <v>2.88665683963427</v>
      </c>
    </row>
    <row r="838" spans="1:11">
      <c r="A838">
        <v>836</v>
      </c>
      <c r="B838">
        <v>14.1920969472677</v>
      </c>
      <c r="C838">
        <v>1615.18908103354</v>
      </c>
      <c r="D838">
        <v>0.420811953984115</v>
      </c>
      <c r="E838">
        <v>139.335335721491</v>
      </c>
      <c r="F838">
        <v>22.0238251598728</v>
      </c>
      <c r="G838">
        <v>2921.66818533562</v>
      </c>
      <c r="H838">
        <v>0.641542499556121</v>
      </c>
      <c r="I838">
        <v>0.52082616820408</v>
      </c>
      <c r="J838">
        <v>23.2828282351032</v>
      </c>
      <c r="K838">
        <v>2.88665683963427</v>
      </c>
    </row>
    <row r="839" spans="1:11">
      <c r="A839">
        <v>837</v>
      </c>
      <c r="B839">
        <v>14.1919976230229</v>
      </c>
      <c r="C839">
        <v>1615.17830086151</v>
      </c>
      <c r="D839">
        <v>0.420812271997805</v>
      </c>
      <c r="E839">
        <v>139.334578492438</v>
      </c>
      <c r="F839">
        <v>22.0239728525362</v>
      </c>
      <c r="G839">
        <v>2921.69161108502</v>
      </c>
      <c r="H839">
        <v>0.64154077425656</v>
      </c>
      <c r="I839">
        <v>0.520824768361978</v>
      </c>
      <c r="J839">
        <v>23.2828009875703</v>
      </c>
      <c r="K839">
        <v>2.88665683963427</v>
      </c>
    </row>
    <row r="840" spans="1:11">
      <c r="A840">
        <v>838</v>
      </c>
      <c r="B840">
        <v>14.1919518821493</v>
      </c>
      <c r="C840">
        <v>1615.1749438927</v>
      </c>
      <c r="D840">
        <v>0.420811993040865</v>
      </c>
      <c r="E840">
        <v>139.334353769514</v>
      </c>
      <c r="F840">
        <v>22.0240143997393</v>
      </c>
      <c r="G840">
        <v>2921.69479708465</v>
      </c>
      <c r="H840">
        <v>0.641540513497404</v>
      </c>
      <c r="I840">
        <v>0.520824556789045</v>
      </c>
      <c r="J840">
        <v>23.2827902007313</v>
      </c>
      <c r="K840">
        <v>2.88665683963427</v>
      </c>
    </row>
    <row r="841" spans="1:11">
      <c r="A841">
        <v>839</v>
      </c>
      <c r="B841">
        <v>14.1918979904574</v>
      </c>
      <c r="C841">
        <v>1615.16412647134</v>
      </c>
      <c r="D841">
        <v>0.420811435156025</v>
      </c>
      <c r="E841">
        <v>139.333625888567</v>
      </c>
      <c r="F841">
        <v>22.0241739572077</v>
      </c>
      <c r="G841">
        <v>2921.71965198005</v>
      </c>
      <c r="H841">
        <v>0.641539031118887</v>
      </c>
      <c r="I841">
        <v>0.520823354057836</v>
      </c>
      <c r="J841">
        <v>23.2827540594193</v>
      </c>
      <c r="K841">
        <v>2.88665683963427</v>
      </c>
    </row>
    <row r="842" spans="1:11">
      <c r="A842">
        <v>840</v>
      </c>
      <c r="B842">
        <v>14.1920199958799</v>
      </c>
      <c r="C842">
        <v>1615.18326333029</v>
      </c>
      <c r="D842">
        <v>0.420812255193577</v>
      </c>
      <c r="E842">
        <v>139.334906159702</v>
      </c>
      <c r="F842">
        <v>22.0239000549736</v>
      </c>
      <c r="G842">
        <v>2921.67775971366</v>
      </c>
      <c r="H842">
        <v>0.641541709358698</v>
      </c>
      <c r="I842">
        <v>0.520825527067964</v>
      </c>
      <c r="J842">
        <v>23.2828186106515</v>
      </c>
      <c r="K842">
        <v>2.88665683963427</v>
      </c>
    </row>
    <row r="843" spans="1:11">
      <c r="A843">
        <v>841</v>
      </c>
      <c r="B843">
        <v>14.1920300651467</v>
      </c>
      <c r="C843">
        <v>1615.18287196415</v>
      </c>
      <c r="D843">
        <v>0.420813481599228</v>
      </c>
      <c r="E843">
        <v>139.334890500302</v>
      </c>
      <c r="F843">
        <v>22.0239047260031</v>
      </c>
      <c r="G843">
        <v>2921.68487798911</v>
      </c>
      <c r="H843">
        <v>0.641541073184255</v>
      </c>
      <c r="I843">
        <v>0.520825010893439</v>
      </c>
      <c r="J843">
        <v>23.2828161021492</v>
      </c>
      <c r="K843">
        <v>2.88665683963427</v>
      </c>
    </row>
    <row r="844" spans="1:11">
      <c r="A844">
        <v>842</v>
      </c>
      <c r="B844">
        <v>14.1920064554376</v>
      </c>
      <c r="C844">
        <v>1615.18316192332</v>
      </c>
      <c r="D844">
        <v>0.420811971315822</v>
      </c>
      <c r="E844">
        <v>139.334875270508</v>
      </c>
      <c r="F844">
        <v>22.0239017551954</v>
      </c>
      <c r="G844">
        <v>2921.6800336641</v>
      </c>
      <c r="H844">
        <v>0.641541974357612</v>
      </c>
      <c r="I844">
        <v>0.52082574208497</v>
      </c>
      <c r="J844">
        <v>23.2828233128296</v>
      </c>
      <c r="K844">
        <v>2.88665683963427</v>
      </c>
    </row>
    <row r="845" spans="1:11">
      <c r="A845">
        <v>843</v>
      </c>
      <c r="B845">
        <v>14.1919265008715</v>
      </c>
      <c r="C845">
        <v>1615.16768405331</v>
      </c>
      <c r="D845">
        <v>0.420812682462419</v>
      </c>
      <c r="E845">
        <v>139.333865347846</v>
      </c>
      <c r="F845">
        <v>22.0241170008782</v>
      </c>
      <c r="G845">
        <v>2921.71641871174</v>
      </c>
      <c r="H845">
        <v>0.641538870358907</v>
      </c>
      <c r="I845">
        <v>0.5208232236095</v>
      </c>
      <c r="J845">
        <v>23.2827659373813</v>
      </c>
      <c r="K845">
        <v>2.88665683963427</v>
      </c>
    </row>
    <row r="846" spans="1:11">
      <c r="A846">
        <v>844</v>
      </c>
      <c r="B846">
        <v>14.1919647517982</v>
      </c>
      <c r="C846">
        <v>1615.17110823217</v>
      </c>
      <c r="D846">
        <v>0.420812799017114</v>
      </c>
      <c r="E846">
        <v>139.334099044371</v>
      </c>
      <c r="F846">
        <v>22.0240726356637</v>
      </c>
      <c r="G846">
        <v>2921.71107373265</v>
      </c>
      <c r="H846">
        <v>0.641538987781546</v>
      </c>
      <c r="I846">
        <v>0.520823318875647</v>
      </c>
      <c r="J846">
        <v>23.2827759942197</v>
      </c>
      <c r="K846">
        <v>2.88665683963427</v>
      </c>
    </row>
    <row r="847" spans="1:11">
      <c r="A847">
        <v>845</v>
      </c>
      <c r="B847">
        <v>14.1917456475148</v>
      </c>
      <c r="C847">
        <v>1615.15186046957</v>
      </c>
      <c r="D847">
        <v>0.420812095723407</v>
      </c>
      <c r="E847">
        <v>139.332762872962</v>
      </c>
      <c r="F847">
        <v>22.0243261499642</v>
      </c>
      <c r="G847">
        <v>2921.73950181293</v>
      </c>
      <c r="H847">
        <v>0.641536521774397</v>
      </c>
      <c r="I847">
        <v>0.520821318041553</v>
      </c>
      <c r="J847">
        <v>23.2827233988054</v>
      </c>
      <c r="K847">
        <v>2.88665683963427</v>
      </c>
    </row>
    <row r="848" spans="1:11">
      <c r="A848">
        <v>846</v>
      </c>
      <c r="B848">
        <v>14.1919825804894</v>
      </c>
      <c r="C848">
        <v>1615.17190419691</v>
      </c>
      <c r="D848">
        <v>0.420812715254302</v>
      </c>
      <c r="E848">
        <v>139.334168462849</v>
      </c>
      <c r="F848">
        <v>22.0240597317342</v>
      </c>
      <c r="G848">
        <v>2921.70995386152</v>
      </c>
      <c r="H848">
        <v>0.641539693834242</v>
      </c>
      <c r="I848">
        <v>0.520823891755397</v>
      </c>
      <c r="J848">
        <v>23.2827748282502</v>
      </c>
      <c r="K848">
        <v>2.88665683963427</v>
      </c>
    </row>
    <row r="849" spans="1:11">
      <c r="A849">
        <v>847</v>
      </c>
      <c r="B849">
        <v>14.1918530836699</v>
      </c>
      <c r="C849">
        <v>1615.16071738621</v>
      </c>
      <c r="D849">
        <v>0.420813194433144</v>
      </c>
      <c r="E849">
        <v>139.333355748273</v>
      </c>
      <c r="F849">
        <v>22.024210783916</v>
      </c>
      <c r="G849">
        <v>2921.7340007724</v>
      </c>
      <c r="H849">
        <v>0.641538188965325</v>
      </c>
      <c r="I849">
        <v>0.520822670766544</v>
      </c>
      <c r="J849">
        <v>23.282752127541</v>
      </c>
      <c r="K849">
        <v>2.88665683963427</v>
      </c>
    </row>
    <row r="850" spans="1:11">
      <c r="A850">
        <v>848</v>
      </c>
      <c r="B850">
        <v>14.1919118766709</v>
      </c>
      <c r="C850">
        <v>1615.16512018552</v>
      </c>
      <c r="D850">
        <v>0.420811848491387</v>
      </c>
      <c r="E850">
        <v>139.33371077059</v>
      </c>
      <c r="F850">
        <v>22.0241485138975</v>
      </c>
      <c r="G850">
        <v>2921.71937539388</v>
      </c>
      <c r="H850">
        <v>0.641539118052723</v>
      </c>
      <c r="I850">
        <v>0.520823424589417</v>
      </c>
      <c r="J850">
        <v>23.2827532169058</v>
      </c>
      <c r="K850">
        <v>2.88665683963427</v>
      </c>
    </row>
    <row r="851" spans="1:11">
      <c r="A851">
        <v>849</v>
      </c>
      <c r="B851">
        <v>14.1918965965296</v>
      </c>
      <c r="C851">
        <v>1615.1670186625</v>
      </c>
      <c r="D851">
        <v>0.42081268475876</v>
      </c>
      <c r="E851">
        <v>139.333807815365</v>
      </c>
      <c r="F851">
        <v>22.0241267085055</v>
      </c>
      <c r="G851">
        <v>2921.70779017323</v>
      </c>
      <c r="H851">
        <v>0.641537706048846</v>
      </c>
      <c r="I851">
        <v>0.520822278898072</v>
      </c>
      <c r="J851">
        <v>23.2827673007028</v>
      </c>
      <c r="K851">
        <v>2.88665683963427</v>
      </c>
    </row>
    <row r="852" spans="1:11">
      <c r="A852">
        <v>850</v>
      </c>
      <c r="B852">
        <v>14.191925876434</v>
      </c>
      <c r="C852">
        <v>1615.16982565444</v>
      </c>
      <c r="D852">
        <v>0.420812899108296</v>
      </c>
      <c r="E852">
        <v>139.333987015005</v>
      </c>
      <c r="F852">
        <v>22.0240921718218</v>
      </c>
      <c r="G852">
        <v>2921.70652129974</v>
      </c>
      <c r="H852">
        <v>0.64153843840811</v>
      </c>
      <c r="I852">
        <v>0.520822873121114</v>
      </c>
      <c r="J852">
        <v>23.2827780107043</v>
      </c>
      <c r="K852">
        <v>2.88665683963427</v>
      </c>
    </row>
    <row r="853" spans="1:11">
      <c r="A853">
        <v>851</v>
      </c>
      <c r="B853">
        <v>14.1920641155942</v>
      </c>
      <c r="C853">
        <v>1615.18350704511</v>
      </c>
      <c r="D853">
        <v>0.420812396306781</v>
      </c>
      <c r="E853">
        <v>139.33496835761</v>
      </c>
      <c r="F853">
        <v>22.0239077215247</v>
      </c>
      <c r="G853">
        <v>2921.67782669009</v>
      </c>
      <c r="H853">
        <v>0.641540938033097</v>
      </c>
      <c r="I853">
        <v>0.520824901229448</v>
      </c>
      <c r="J853">
        <v>23.2828094197873</v>
      </c>
      <c r="K853">
        <v>2.88665683963427</v>
      </c>
    </row>
    <row r="854" spans="1:11">
      <c r="A854">
        <v>852</v>
      </c>
      <c r="B854">
        <v>14.1919088863205</v>
      </c>
      <c r="C854">
        <v>1615.16746947225</v>
      </c>
      <c r="D854">
        <v>0.420812549219339</v>
      </c>
      <c r="E854">
        <v>139.333842788251</v>
      </c>
      <c r="F854">
        <v>22.0241209058329</v>
      </c>
      <c r="G854">
        <v>2921.70742687877</v>
      </c>
      <c r="H854">
        <v>0.641537685977789</v>
      </c>
      <c r="I854">
        <v>0.52082226261256</v>
      </c>
      <c r="J854">
        <v>23.2827676384221</v>
      </c>
      <c r="K854">
        <v>2.88665683963427</v>
      </c>
    </row>
    <row r="855" spans="1:11">
      <c r="A855">
        <v>853</v>
      </c>
      <c r="B855">
        <v>14.1918640988069</v>
      </c>
      <c r="C855">
        <v>1615.16248503441</v>
      </c>
      <c r="D855">
        <v>0.420812745373632</v>
      </c>
      <c r="E855">
        <v>139.333501687365</v>
      </c>
      <c r="F855">
        <v>22.0241966709749</v>
      </c>
      <c r="G855">
        <v>2921.72063588108</v>
      </c>
      <c r="H855">
        <v>0.641536442758933</v>
      </c>
      <c r="I855">
        <v>0.520821253899389</v>
      </c>
      <c r="J855">
        <v>23.2827533655613</v>
      </c>
      <c r="K855">
        <v>2.88665683963427</v>
      </c>
    </row>
    <row r="856" spans="1:11">
      <c r="A856">
        <v>854</v>
      </c>
      <c r="B856">
        <v>14.1920205139228</v>
      </c>
      <c r="C856">
        <v>1615.18130937835</v>
      </c>
      <c r="D856">
        <v>0.42081305173313</v>
      </c>
      <c r="E856">
        <v>139.33477422535</v>
      </c>
      <c r="F856">
        <v>22.0239326576631</v>
      </c>
      <c r="G856">
        <v>2921.68187536692</v>
      </c>
      <c r="H856">
        <v>0.641540003727121</v>
      </c>
      <c r="I856">
        <v>0.520824143155994</v>
      </c>
      <c r="J856">
        <v>23.2828123221996</v>
      </c>
      <c r="K856">
        <v>2.88665683963427</v>
      </c>
    </row>
    <row r="857" spans="1:11">
      <c r="A857">
        <v>855</v>
      </c>
      <c r="B857">
        <v>14.1919149208436</v>
      </c>
      <c r="C857">
        <v>1615.1658632931</v>
      </c>
      <c r="D857">
        <v>0.420812793895231</v>
      </c>
      <c r="E857">
        <v>139.33374837618</v>
      </c>
      <c r="F857">
        <v>22.0241481936812</v>
      </c>
      <c r="G857">
        <v>2921.71259005857</v>
      </c>
      <c r="H857">
        <v>0.641537524005638</v>
      </c>
      <c r="I857">
        <v>0.520822131202122</v>
      </c>
      <c r="J857">
        <v>23.2827589356358</v>
      </c>
      <c r="K857">
        <v>2.88665683963427</v>
      </c>
    </row>
    <row r="858" spans="1:11">
      <c r="A858">
        <v>856</v>
      </c>
      <c r="B858">
        <v>14.1919047242499</v>
      </c>
      <c r="C858">
        <v>1615.16359398448</v>
      </c>
      <c r="D858">
        <v>0.420812539297717</v>
      </c>
      <c r="E858">
        <v>139.333600975164</v>
      </c>
      <c r="F858">
        <v>22.0241781950541</v>
      </c>
      <c r="G858">
        <v>2921.71739160335</v>
      </c>
      <c r="H858">
        <v>0.64153756042516</v>
      </c>
      <c r="I858">
        <v>0.520822160762142</v>
      </c>
      <c r="J858">
        <v>23.2827499662341</v>
      </c>
      <c r="K858">
        <v>2.88665683963427</v>
      </c>
    </row>
    <row r="859" spans="1:11">
      <c r="A859">
        <v>857</v>
      </c>
      <c r="B859">
        <v>14.1919321843133</v>
      </c>
      <c r="C859">
        <v>1615.16870725795</v>
      </c>
      <c r="D859">
        <v>0.420812917991258</v>
      </c>
      <c r="E859">
        <v>139.333906571378</v>
      </c>
      <c r="F859">
        <v>22.0241047854708</v>
      </c>
      <c r="G859">
        <v>2921.71431221616</v>
      </c>
      <c r="H859">
        <v>0.641539352432982</v>
      </c>
      <c r="I859">
        <v>0.52082361476149</v>
      </c>
      <c r="J859">
        <v>23.2827747721313</v>
      </c>
      <c r="K859">
        <v>2.88665683963427</v>
      </c>
    </row>
    <row r="860" spans="1:11">
      <c r="A860">
        <v>858</v>
      </c>
      <c r="B860">
        <v>14.1919423411619</v>
      </c>
      <c r="C860">
        <v>1615.16840641738</v>
      </c>
      <c r="D860">
        <v>0.420812869816598</v>
      </c>
      <c r="E860">
        <v>139.333924200172</v>
      </c>
      <c r="F860">
        <v>22.0241146230913</v>
      </c>
      <c r="G860">
        <v>2921.70854796922</v>
      </c>
      <c r="H860">
        <v>0.641537840721051</v>
      </c>
      <c r="I860">
        <v>0.520822388173199</v>
      </c>
      <c r="J860">
        <v>23.2827659007544</v>
      </c>
      <c r="K860">
        <v>2.88665683963427</v>
      </c>
    </row>
    <row r="861" spans="1:11">
      <c r="A861">
        <v>859</v>
      </c>
      <c r="B861">
        <v>14.1919285088805</v>
      </c>
      <c r="C861">
        <v>1615.16886703114</v>
      </c>
      <c r="D861">
        <v>0.420812217754424</v>
      </c>
      <c r="E861">
        <v>139.333936360633</v>
      </c>
      <c r="F861">
        <v>22.0241121040965</v>
      </c>
      <c r="G861">
        <v>2921.70761769739</v>
      </c>
      <c r="H861">
        <v>0.641538888129616</v>
      </c>
      <c r="I861">
        <v>0.520823238022149</v>
      </c>
      <c r="J861">
        <v>23.2827709551178</v>
      </c>
      <c r="K861">
        <v>2.88665683963427</v>
      </c>
    </row>
    <row r="862" spans="1:11">
      <c r="A862">
        <v>860</v>
      </c>
      <c r="B862">
        <v>14.1919052206934</v>
      </c>
      <c r="C862">
        <v>1615.16539853625</v>
      </c>
      <c r="D862">
        <v>0.420812918403977</v>
      </c>
      <c r="E862">
        <v>139.333709992106</v>
      </c>
      <c r="F862">
        <v>22.024153141329</v>
      </c>
      <c r="G862">
        <v>2921.71417315728</v>
      </c>
      <c r="H862">
        <v>0.641537570252789</v>
      </c>
      <c r="I862">
        <v>0.520822168727997</v>
      </c>
      <c r="J862">
        <v>23.2827588592409</v>
      </c>
      <c r="K862">
        <v>2.88665683963427</v>
      </c>
    </row>
    <row r="863" spans="1:11">
      <c r="A863">
        <v>861</v>
      </c>
      <c r="B863">
        <v>14.191852502902</v>
      </c>
      <c r="C863">
        <v>1615.16632437204</v>
      </c>
      <c r="D863">
        <v>0.420813745026246</v>
      </c>
      <c r="E863">
        <v>139.333697146755</v>
      </c>
      <c r="F863">
        <v>22.0241401851995</v>
      </c>
      <c r="G863">
        <v>2921.70973958207</v>
      </c>
      <c r="H863">
        <v>0.641536735004515</v>
      </c>
      <c r="I863">
        <v>0.520821491011768</v>
      </c>
      <c r="J863">
        <v>23.2827797405203</v>
      </c>
      <c r="K863">
        <v>2.88665683963427</v>
      </c>
    </row>
    <row r="864" spans="1:11">
      <c r="A864">
        <v>862</v>
      </c>
      <c r="B864">
        <v>14.1918425718249</v>
      </c>
      <c r="C864">
        <v>1615.16948651527</v>
      </c>
      <c r="D864">
        <v>0.420813759013415</v>
      </c>
      <c r="E864">
        <v>139.333889048054</v>
      </c>
      <c r="F864">
        <v>22.0240945207632</v>
      </c>
      <c r="G864">
        <v>2921.69882290632</v>
      </c>
      <c r="H864">
        <v>0.641537274482833</v>
      </c>
      <c r="I864">
        <v>0.520821928717163</v>
      </c>
      <c r="J864">
        <v>23.2827953941274</v>
      </c>
      <c r="K864">
        <v>2.88665683963427</v>
      </c>
    </row>
    <row r="865" spans="1:11">
      <c r="A865">
        <v>863</v>
      </c>
      <c r="B865">
        <v>14.1917662859151</v>
      </c>
      <c r="C865">
        <v>1615.15645472437</v>
      </c>
      <c r="D865">
        <v>0.420814731281593</v>
      </c>
      <c r="E865">
        <v>139.333035203225</v>
      </c>
      <c r="F865">
        <v>22.0242779366542</v>
      </c>
      <c r="G865">
        <v>2921.72617340032</v>
      </c>
      <c r="H865">
        <v>0.641533347946342</v>
      </c>
      <c r="I865">
        <v>0.520818742831785</v>
      </c>
      <c r="J865">
        <v>23.2827491150513</v>
      </c>
      <c r="K865">
        <v>2.88665683963427</v>
      </c>
    </row>
    <row r="866" spans="1:11">
      <c r="A866">
        <v>864</v>
      </c>
      <c r="B866">
        <v>14.1917985208472</v>
      </c>
      <c r="C866">
        <v>1615.16312607806</v>
      </c>
      <c r="D866">
        <v>0.420813074883477</v>
      </c>
      <c r="E866">
        <v>139.333460167634</v>
      </c>
      <c r="F866">
        <v>22.0241860420846</v>
      </c>
      <c r="G866">
        <v>2921.71082560027</v>
      </c>
      <c r="H866">
        <v>0.641536565210069</v>
      </c>
      <c r="I866">
        <v>0.520821353246378</v>
      </c>
      <c r="J866">
        <v>23.2827742914555</v>
      </c>
      <c r="K866">
        <v>2.88665683963427</v>
      </c>
    </row>
    <row r="867" spans="1:11">
      <c r="A867">
        <v>865</v>
      </c>
      <c r="B867">
        <v>14.1917426314339</v>
      </c>
      <c r="C867">
        <v>1615.15793876731</v>
      </c>
      <c r="D867">
        <v>0.420814363487697</v>
      </c>
      <c r="E867">
        <v>139.333100425906</v>
      </c>
      <c r="F867">
        <v>22.0242549520115</v>
      </c>
      <c r="G867">
        <v>2921.72250203792</v>
      </c>
      <c r="H867">
        <v>0.641535084586691</v>
      </c>
      <c r="I867">
        <v>0.52082015190924</v>
      </c>
      <c r="J867">
        <v>23.2827614832835</v>
      </c>
      <c r="K867">
        <v>2.88665683963427</v>
      </c>
    </row>
    <row r="868" spans="1:11">
      <c r="A868">
        <v>866</v>
      </c>
      <c r="B868">
        <v>14.1917063883788</v>
      </c>
      <c r="C868">
        <v>1615.15300008171</v>
      </c>
      <c r="D868">
        <v>0.420814470467098</v>
      </c>
      <c r="E868">
        <v>139.332761888517</v>
      </c>
      <c r="F868">
        <v>22.0243223732174</v>
      </c>
      <c r="G868">
        <v>2921.73366394485</v>
      </c>
      <c r="H868">
        <v>0.641534178598431</v>
      </c>
      <c r="I868">
        <v>0.520819416823279</v>
      </c>
      <c r="J868">
        <v>23.282747012035</v>
      </c>
      <c r="K868">
        <v>2.88665683963427</v>
      </c>
    </row>
    <row r="869" spans="1:11">
      <c r="A869">
        <v>867</v>
      </c>
      <c r="B869">
        <v>14.1917330420056</v>
      </c>
      <c r="C869">
        <v>1615.1661186369</v>
      </c>
      <c r="D869">
        <v>0.420814033571995</v>
      </c>
      <c r="E869">
        <v>139.333576265406</v>
      </c>
      <c r="F869">
        <v>22.0241349034769</v>
      </c>
      <c r="G869">
        <v>2921.70151141937</v>
      </c>
      <c r="H869">
        <v>0.641536938093826</v>
      </c>
      <c r="I869">
        <v>0.520821655778145</v>
      </c>
      <c r="J869">
        <v>23.2828046336867</v>
      </c>
      <c r="K869">
        <v>2.88665683963427</v>
      </c>
    </row>
    <row r="870" spans="1:11">
      <c r="A870">
        <v>868</v>
      </c>
      <c r="B870">
        <v>14.1918066431552</v>
      </c>
      <c r="C870">
        <v>1615.1659899449</v>
      </c>
      <c r="D870">
        <v>0.420814507042363</v>
      </c>
      <c r="E870">
        <v>139.333646639796</v>
      </c>
      <c r="F870">
        <v>22.0241425371855</v>
      </c>
      <c r="G870">
        <v>2921.70536609947</v>
      </c>
      <c r="H870">
        <v>0.641536448170808</v>
      </c>
      <c r="I870">
        <v>0.520821258273464</v>
      </c>
      <c r="J870">
        <v>23.2827866177498</v>
      </c>
      <c r="K870">
        <v>2.88665683963427</v>
      </c>
    </row>
    <row r="871" spans="1:11">
      <c r="A871">
        <v>869</v>
      </c>
      <c r="B871">
        <v>14.1915781718292</v>
      </c>
      <c r="C871">
        <v>1615.14699403592</v>
      </c>
      <c r="D871">
        <v>0.42081410512242</v>
      </c>
      <c r="E871">
        <v>139.332311248011</v>
      </c>
      <c r="F871">
        <v>22.024394531123</v>
      </c>
      <c r="G871">
        <v>2921.73242212338</v>
      </c>
      <c r="H871">
        <v>0.6415333030996</v>
      </c>
      <c r="I871">
        <v>0.520818706454625</v>
      </c>
      <c r="J871">
        <v>23.2827386116621</v>
      </c>
      <c r="K871">
        <v>2.88665683963427</v>
      </c>
    </row>
    <row r="872" spans="1:11">
      <c r="A872">
        <v>870</v>
      </c>
      <c r="B872">
        <v>14.1917868475782</v>
      </c>
      <c r="C872">
        <v>1615.16102001561</v>
      </c>
      <c r="D872">
        <v>0.420814515302189</v>
      </c>
      <c r="E872">
        <v>139.333309444253</v>
      </c>
      <c r="F872">
        <v>22.0242166478022</v>
      </c>
      <c r="G872">
        <v>2921.71947248015</v>
      </c>
      <c r="H872">
        <v>0.641535394676112</v>
      </c>
      <c r="I872">
        <v>0.520820403508238</v>
      </c>
      <c r="J872">
        <v>23.2827706929022</v>
      </c>
      <c r="K872">
        <v>2.88665683963427</v>
      </c>
    </row>
    <row r="873" spans="1:11">
      <c r="A873">
        <v>871</v>
      </c>
      <c r="B873">
        <v>14.1916309107944</v>
      </c>
      <c r="C873">
        <v>1615.14616321399</v>
      </c>
      <c r="D873">
        <v>0.420812776049381</v>
      </c>
      <c r="E873">
        <v>139.332326483181</v>
      </c>
      <c r="F873">
        <v>22.0244084393428</v>
      </c>
      <c r="G873">
        <v>2921.73800069026</v>
      </c>
      <c r="H873">
        <v>0.641534168364218</v>
      </c>
      <c r="I873">
        <v>0.520819408524198</v>
      </c>
      <c r="J873">
        <v>23.2827192658591</v>
      </c>
      <c r="K873">
        <v>2.88665683963427</v>
      </c>
    </row>
    <row r="874" spans="1:11">
      <c r="A874">
        <v>872</v>
      </c>
      <c r="B874">
        <v>14.1917198353015</v>
      </c>
      <c r="C874">
        <v>1615.15388130274</v>
      </c>
      <c r="D874">
        <v>0.42081454613887</v>
      </c>
      <c r="E874">
        <v>139.332831831124</v>
      </c>
      <c r="F874">
        <v>22.0243103890124</v>
      </c>
      <c r="G874">
        <v>2921.73265041587</v>
      </c>
      <c r="H874">
        <v>0.641534374391985</v>
      </c>
      <c r="I874">
        <v>0.520819575684736</v>
      </c>
      <c r="J874">
        <v>23.2827471623166</v>
      </c>
      <c r="K874">
        <v>2.88665683963427</v>
      </c>
    </row>
    <row r="875" spans="1:11">
      <c r="A875">
        <v>873</v>
      </c>
      <c r="B875">
        <v>14.191876801925</v>
      </c>
      <c r="C875">
        <v>1615.17265441597</v>
      </c>
      <c r="D875">
        <v>0.420814169576897</v>
      </c>
      <c r="E875">
        <v>139.334126024845</v>
      </c>
      <c r="F875">
        <v>22.0240611006583</v>
      </c>
      <c r="G875">
        <v>2921.694232062</v>
      </c>
      <c r="H875">
        <v>0.641537747455557</v>
      </c>
      <c r="I875">
        <v>0.520822312470757</v>
      </c>
      <c r="J875">
        <v>23.2828018849828</v>
      </c>
      <c r="K875">
        <v>2.88665683963427</v>
      </c>
    </row>
    <row r="876" spans="1:11">
      <c r="A876">
        <v>874</v>
      </c>
      <c r="B876">
        <v>14.1919175258706</v>
      </c>
      <c r="C876">
        <v>1615.17652260865</v>
      </c>
      <c r="D876">
        <v>0.42081394106504</v>
      </c>
      <c r="E876">
        <v>139.334406044108</v>
      </c>
      <c r="F876">
        <v>22.0240093714805</v>
      </c>
      <c r="G876">
        <v>2921.68492691175</v>
      </c>
      <c r="H876">
        <v>0.641538068912461</v>
      </c>
      <c r="I876">
        <v>0.520822573280399</v>
      </c>
      <c r="J876">
        <v>23.282810146201</v>
      </c>
      <c r="K876">
        <v>2.88665683963427</v>
      </c>
    </row>
    <row r="877" spans="1:11">
      <c r="A877">
        <v>875</v>
      </c>
      <c r="B877">
        <v>14.1919055477477</v>
      </c>
      <c r="C877">
        <v>1615.17567510844</v>
      </c>
      <c r="D877">
        <v>0.420814621004003</v>
      </c>
      <c r="E877">
        <v>139.334315098171</v>
      </c>
      <c r="F877">
        <v>22.0240247740379</v>
      </c>
      <c r="G877">
        <v>2921.69089733266</v>
      </c>
      <c r="H877">
        <v>0.641537318767739</v>
      </c>
      <c r="I877">
        <v>0.52082196463416</v>
      </c>
      <c r="J877">
        <v>23.2828145047884</v>
      </c>
      <c r="K877">
        <v>2.88665683963427</v>
      </c>
    </row>
    <row r="878" spans="1:11">
      <c r="A878">
        <v>876</v>
      </c>
      <c r="B878">
        <v>14.1918976691734</v>
      </c>
      <c r="C878">
        <v>1615.17527050311</v>
      </c>
      <c r="D878">
        <v>0.42081414385006</v>
      </c>
      <c r="E878">
        <v>139.334304280923</v>
      </c>
      <c r="F878">
        <v>22.0240213901994</v>
      </c>
      <c r="G878">
        <v>2921.68725133182</v>
      </c>
      <c r="H878">
        <v>0.641538444109963</v>
      </c>
      <c r="I878">
        <v>0.520822877716958</v>
      </c>
      <c r="J878">
        <v>23.2828095679971</v>
      </c>
      <c r="K878">
        <v>2.88665683963427</v>
      </c>
    </row>
    <row r="879" spans="1:11">
      <c r="A879">
        <v>877</v>
      </c>
      <c r="B879">
        <v>14.1919614534449</v>
      </c>
      <c r="C879">
        <v>1615.17881002896</v>
      </c>
      <c r="D879">
        <v>0.420814309816132</v>
      </c>
      <c r="E879">
        <v>139.334570210482</v>
      </c>
      <c r="F879">
        <v>22.0239792086124</v>
      </c>
      <c r="G879">
        <v>2921.68549622308</v>
      </c>
      <c r="H879">
        <v>0.641538841827099</v>
      </c>
      <c r="I879">
        <v>0.520823200414013</v>
      </c>
      <c r="J879">
        <v>23.2828144649885</v>
      </c>
      <c r="K879">
        <v>2.88665683963427</v>
      </c>
    </row>
    <row r="880" spans="1:11">
      <c r="A880">
        <v>878</v>
      </c>
      <c r="B880">
        <v>14.1918655056416</v>
      </c>
      <c r="C880">
        <v>1615.17274151033</v>
      </c>
      <c r="D880">
        <v>0.42081418148439</v>
      </c>
      <c r="E880">
        <v>139.33412564971</v>
      </c>
      <c r="F880">
        <v>22.0240602542892</v>
      </c>
      <c r="G880">
        <v>2921.68916007317</v>
      </c>
      <c r="H880">
        <v>0.641537233022231</v>
      </c>
      <c r="I880">
        <v>0.520821895062139</v>
      </c>
      <c r="J880">
        <v>23.2828038885943</v>
      </c>
      <c r="K880">
        <v>2.88665683963427</v>
      </c>
    </row>
    <row r="881" spans="1:11">
      <c r="A881">
        <v>879</v>
      </c>
      <c r="B881">
        <v>14.192088426296</v>
      </c>
      <c r="C881">
        <v>1615.19865442265</v>
      </c>
      <c r="D881">
        <v>0.420815085234993</v>
      </c>
      <c r="E881">
        <v>139.335869812625</v>
      </c>
      <c r="F881">
        <v>22.0237091282241</v>
      </c>
      <c r="G881">
        <v>2921.64830651345</v>
      </c>
      <c r="H881">
        <v>0.641541925638797</v>
      </c>
      <c r="I881">
        <v>0.520825702505613</v>
      </c>
      <c r="J881">
        <v>23.2828874453302</v>
      </c>
      <c r="K881">
        <v>2.88665683963427</v>
      </c>
    </row>
    <row r="882" spans="1:11">
      <c r="A882">
        <v>880</v>
      </c>
      <c r="B882">
        <v>14.1918708402785</v>
      </c>
      <c r="C882">
        <v>1615.17300327753</v>
      </c>
      <c r="D882">
        <v>0.42081430939336</v>
      </c>
      <c r="E882">
        <v>139.334136598682</v>
      </c>
      <c r="F882">
        <v>22.0240547340846</v>
      </c>
      <c r="G882">
        <v>2921.69508816143</v>
      </c>
      <c r="H882">
        <v>0.641538263733868</v>
      </c>
      <c r="I882">
        <v>0.520822731371758</v>
      </c>
      <c r="J882">
        <v>23.2828057481519</v>
      </c>
      <c r="K882">
        <v>2.88665683963427</v>
      </c>
    </row>
    <row r="883" spans="1:11">
      <c r="A883">
        <v>881</v>
      </c>
      <c r="B883">
        <v>14.1918806175521</v>
      </c>
      <c r="C883">
        <v>1615.17336845179</v>
      </c>
      <c r="D883">
        <v>0.420814144469962</v>
      </c>
      <c r="E883">
        <v>139.334145272942</v>
      </c>
      <c r="F883">
        <v>22.0240480461806</v>
      </c>
      <c r="G883">
        <v>2921.69949605819</v>
      </c>
      <c r="H883">
        <v>0.641538909342718</v>
      </c>
      <c r="I883">
        <v>0.520823255215309</v>
      </c>
      <c r="J883">
        <v>23.2828100631828</v>
      </c>
      <c r="K883">
        <v>2.88665683963427</v>
      </c>
    </row>
    <row r="884" spans="1:11">
      <c r="A884">
        <v>882</v>
      </c>
      <c r="B884">
        <v>14.1918500507012</v>
      </c>
      <c r="C884">
        <v>1615.17029257887</v>
      </c>
      <c r="D884">
        <v>0.420813886806527</v>
      </c>
      <c r="E884">
        <v>139.333974738659</v>
      </c>
      <c r="F884">
        <v>22.0240902696425</v>
      </c>
      <c r="G884">
        <v>2921.69487991584</v>
      </c>
      <c r="H884">
        <v>0.641537210651934</v>
      </c>
      <c r="I884">
        <v>0.520821876917426</v>
      </c>
      <c r="J884">
        <v>23.2827929422401</v>
      </c>
      <c r="K884">
        <v>2.88665683963427</v>
      </c>
    </row>
    <row r="885" spans="1:11">
      <c r="A885">
        <v>883</v>
      </c>
      <c r="B885">
        <v>14.191890732325</v>
      </c>
      <c r="C885">
        <v>1615.17565222423</v>
      </c>
      <c r="D885">
        <v>0.420813727622283</v>
      </c>
      <c r="E885">
        <v>139.33430607372</v>
      </c>
      <c r="F885">
        <v>22.0240269353894</v>
      </c>
      <c r="G885">
        <v>2921.69138905544</v>
      </c>
      <c r="H885">
        <v>0.641539230541379</v>
      </c>
      <c r="I885">
        <v>0.520823515817755</v>
      </c>
      <c r="J885">
        <v>23.2828154094068</v>
      </c>
      <c r="K885">
        <v>2.88665683963427</v>
      </c>
    </row>
    <row r="886" spans="1:11">
      <c r="A886">
        <v>884</v>
      </c>
      <c r="B886">
        <v>14.191862440453</v>
      </c>
      <c r="C886">
        <v>1615.1726557482</v>
      </c>
      <c r="D886">
        <v>0.420814137131826</v>
      </c>
      <c r="E886">
        <v>139.334116734743</v>
      </c>
      <c r="F886">
        <v>22.0240584221182</v>
      </c>
      <c r="G886">
        <v>2921.69293695598</v>
      </c>
      <c r="H886">
        <v>0.641537710449213</v>
      </c>
      <c r="I886">
        <v>0.520822282440546</v>
      </c>
      <c r="J886">
        <v>23.2828042910773</v>
      </c>
      <c r="K886">
        <v>2.88665683963427</v>
      </c>
    </row>
    <row r="887" spans="1:11">
      <c r="A887">
        <v>885</v>
      </c>
      <c r="B887">
        <v>14.1918965048778</v>
      </c>
      <c r="C887">
        <v>1615.1781197559</v>
      </c>
      <c r="D887">
        <v>0.420813882237883</v>
      </c>
      <c r="E887">
        <v>139.334471467136</v>
      </c>
      <c r="F887">
        <v>22.0239806313605</v>
      </c>
      <c r="G887">
        <v>2921.68235062428</v>
      </c>
      <c r="H887">
        <v>0.641539070422595</v>
      </c>
      <c r="I887">
        <v>0.520823385883574</v>
      </c>
      <c r="J887">
        <v>23.2828248018455</v>
      </c>
      <c r="K887">
        <v>2.88665683963427</v>
      </c>
    </row>
    <row r="888" spans="1:11">
      <c r="A888">
        <v>886</v>
      </c>
      <c r="B888">
        <v>14.191808679734</v>
      </c>
      <c r="C888">
        <v>1615.1650588976</v>
      </c>
      <c r="D888">
        <v>0.420814073643817</v>
      </c>
      <c r="E888">
        <v>139.333610598448</v>
      </c>
      <c r="F888">
        <v>22.0241642644681</v>
      </c>
      <c r="G888">
        <v>2921.70948880294</v>
      </c>
      <c r="H888">
        <v>0.641536574098332</v>
      </c>
      <c r="I888">
        <v>0.520821360449781</v>
      </c>
      <c r="J888">
        <v>23.2827785976487</v>
      </c>
      <c r="K888">
        <v>2.88665683963427</v>
      </c>
    </row>
    <row r="889" spans="1:11">
      <c r="A889">
        <v>887</v>
      </c>
      <c r="B889">
        <v>14.1918373468713</v>
      </c>
      <c r="C889">
        <v>1615.17289361781</v>
      </c>
      <c r="D889">
        <v>0.420813720319349</v>
      </c>
      <c r="E889">
        <v>139.334106127797</v>
      </c>
      <c r="F889">
        <v>22.0240483242991</v>
      </c>
      <c r="G889">
        <v>2921.68965446841</v>
      </c>
      <c r="H889">
        <v>0.641538607125422</v>
      </c>
      <c r="I889">
        <v>0.520823009986122</v>
      </c>
      <c r="J889">
        <v>23.2828106873208</v>
      </c>
      <c r="K889">
        <v>2.88665683963427</v>
      </c>
    </row>
    <row r="890" spans="1:11">
      <c r="A890">
        <v>888</v>
      </c>
      <c r="B890">
        <v>14.1918386202643</v>
      </c>
      <c r="C890">
        <v>1615.17156106773</v>
      </c>
      <c r="D890">
        <v>0.420814291031031</v>
      </c>
      <c r="E890">
        <v>139.334027841051</v>
      </c>
      <c r="F890">
        <v>22.024071346515</v>
      </c>
      <c r="G890">
        <v>2921.69535751242</v>
      </c>
      <c r="H890">
        <v>0.641537669289313</v>
      </c>
      <c r="I890">
        <v>0.520822249046315</v>
      </c>
      <c r="J890">
        <v>23.2828041467189</v>
      </c>
      <c r="K890">
        <v>2.88665683963427</v>
      </c>
    </row>
    <row r="891" spans="1:11">
      <c r="A891">
        <v>889</v>
      </c>
      <c r="B891">
        <v>14.1918786817305</v>
      </c>
      <c r="C891">
        <v>1615.17453073922</v>
      </c>
      <c r="D891">
        <v>0.420814137366315</v>
      </c>
      <c r="E891">
        <v>139.334243135108</v>
      </c>
      <c r="F891">
        <v>22.0240330887626</v>
      </c>
      <c r="G891">
        <v>2921.689588463</v>
      </c>
      <c r="H891">
        <v>0.641538045878895</v>
      </c>
      <c r="I891">
        <v>0.520822554597309</v>
      </c>
      <c r="J891">
        <v>23.2828101660229</v>
      </c>
      <c r="K891">
        <v>2.88665683963427</v>
      </c>
    </row>
    <row r="892" spans="1:11">
      <c r="A892">
        <v>890</v>
      </c>
      <c r="B892">
        <v>14.1918092557366</v>
      </c>
      <c r="C892">
        <v>1615.16567078453</v>
      </c>
      <c r="D892">
        <v>0.420814590919966</v>
      </c>
      <c r="E892">
        <v>139.333649378413</v>
      </c>
      <c r="F892">
        <v>22.0241554676871</v>
      </c>
      <c r="G892">
        <v>2921.70733721486</v>
      </c>
      <c r="H892">
        <v>0.64153583389716</v>
      </c>
      <c r="I892">
        <v>0.520820759857664</v>
      </c>
      <c r="J892">
        <v>23.2827817209212</v>
      </c>
      <c r="K892">
        <v>2.88665683963427</v>
      </c>
    </row>
    <row r="893" spans="1:11">
      <c r="A893">
        <v>891</v>
      </c>
      <c r="B893">
        <v>14.1917873021009</v>
      </c>
      <c r="C893">
        <v>1615.16494694277</v>
      </c>
      <c r="D893">
        <v>0.420814697604478</v>
      </c>
      <c r="E893">
        <v>139.333583221301</v>
      </c>
      <c r="F893">
        <v>22.0241645363297</v>
      </c>
      <c r="G893">
        <v>2921.70781447321</v>
      </c>
      <c r="H893">
        <v>0.641535584078336</v>
      </c>
      <c r="I893">
        <v>0.520820557158643</v>
      </c>
      <c r="J893">
        <v>23.282783488707</v>
      </c>
      <c r="K893">
        <v>2.88665683963427</v>
      </c>
    </row>
    <row r="894" spans="1:11">
      <c r="A894">
        <v>892</v>
      </c>
      <c r="B894">
        <v>14.1917609631206</v>
      </c>
      <c r="C894">
        <v>1615.15904053103</v>
      </c>
      <c r="D894">
        <v>0.420813707182082</v>
      </c>
      <c r="E894">
        <v>139.333228726335</v>
      </c>
      <c r="F894">
        <v>22.0242434353034</v>
      </c>
      <c r="G894">
        <v>2921.7176318009</v>
      </c>
      <c r="H894">
        <v>0.641535366085041</v>
      </c>
      <c r="I894">
        <v>0.520820380297955</v>
      </c>
      <c r="J894">
        <v>23.2827544912228</v>
      </c>
      <c r="K894">
        <v>2.88665683963427</v>
      </c>
    </row>
    <row r="895" spans="1:11">
      <c r="A895">
        <v>893</v>
      </c>
      <c r="B895">
        <v>14.1917441934306</v>
      </c>
      <c r="C895">
        <v>1615.15849522971</v>
      </c>
      <c r="D895">
        <v>0.420813515380174</v>
      </c>
      <c r="E895">
        <v>139.333183253341</v>
      </c>
      <c r="F895">
        <v>22.024251215005</v>
      </c>
      <c r="G895">
        <v>2921.71664011577</v>
      </c>
      <c r="H895">
        <v>0.64153538155893</v>
      </c>
      <c r="I895">
        <v>0.520820392851884</v>
      </c>
      <c r="J895">
        <v>23.2827547894549</v>
      </c>
      <c r="K895">
        <v>2.88665683963427</v>
      </c>
    </row>
    <row r="896" spans="1:11">
      <c r="A896">
        <v>894</v>
      </c>
      <c r="B896">
        <v>14.1917203212542</v>
      </c>
      <c r="C896">
        <v>1615.15072616233</v>
      </c>
      <c r="D896">
        <v>0.420813085176315</v>
      </c>
      <c r="E896">
        <v>139.332682693757</v>
      </c>
      <c r="F896">
        <v>22.0243620010924</v>
      </c>
      <c r="G896">
        <v>2921.73623763708</v>
      </c>
      <c r="H896">
        <v>0.641534316102108</v>
      </c>
      <c r="I896">
        <v>0.52081952839076</v>
      </c>
      <c r="J896">
        <v>23.2827236038335</v>
      </c>
      <c r="K896">
        <v>2.88665683963427</v>
      </c>
    </row>
    <row r="897" spans="1:11">
      <c r="A897">
        <v>895</v>
      </c>
      <c r="B897">
        <v>14.1917214310969</v>
      </c>
      <c r="C897">
        <v>1615.15768297582</v>
      </c>
      <c r="D897">
        <v>0.420813581732881</v>
      </c>
      <c r="E897">
        <v>139.333114832518</v>
      </c>
      <c r="F897">
        <v>22.0242586636079</v>
      </c>
      <c r="G897">
        <v>2921.71703075884</v>
      </c>
      <c r="H897">
        <v>0.641535238978665</v>
      </c>
      <c r="I897">
        <v>0.520820277164051</v>
      </c>
      <c r="J897">
        <v>23.2827553180931</v>
      </c>
      <c r="K897">
        <v>2.88665683963427</v>
      </c>
    </row>
    <row r="898" spans="1:11">
      <c r="A898">
        <v>896</v>
      </c>
      <c r="B898">
        <v>14.1917633607191</v>
      </c>
      <c r="C898">
        <v>1615.16325933368</v>
      </c>
      <c r="D898">
        <v>0.420813498241045</v>
      </c>
      <c r="E898">
        <v>139.33348086329</v>
      </c>
      <c r="F898">
        <v>22.0241825774144</v>
      </c>
      <c r="G898">
        <v>2921.70804474049</v>
      </c>
      <c r="H898">
        <v>0.641536370888805</v>
      </c>
      <c r="I898">
        <v>0.520821195561921</v>
      </c>
      <c r="J898">
        <v>23.2827751922509</v>
      </c>
      <c r="K898">
        <v>2.88665683963427</v>
      </c>
    </row>
    <row r="899" spans="1:11">
      <c r="A899">
        <v>897</v>
      </c>
      <c r="B899">
        <v>14.1917239278186</v>
      </c>
      <c r="C899">
        <v>1615.15805150803</v>
      </c>
      <c r="D899">
        <v>0.420813688037164</v>
      </c>
      <c r="E899">
        <v>139.333137494157</v>
      </c>
      <c r="F899">
        <v>22.0242544542087</v>
      </c>
      <c r="G899">
        <v>2921.71632065906</v>
      </c>
      <c r="H899">
        <v>0.641535233435766</v>
      </c>
      <c r="I899">
        <v>0.520820272666172</v>
      </c>
      <c r="J899">
        <v>23.2827571909077</v>
      </c>
      <c r="K899">
        <v>2.88665683963427</v>
      </c>
    </row>
    <row r="900" spans="1:11">
      <c r="A900">
        <v>898</v>
      </c>
      <c r="B900">
        <v>14.1916466101297</v>
      </c>
      <c r="C900">
        <v>1615.14812001298</v>
      </c>
      <c r="D900">
        <v>0.420813797819333</v>
      </c>
      <c r="E900">
        <v>139.332473089052</v>
      </c>
      <c r="F900">
        <v>22.0243894684037</v>
      </c>
      <c r="G900">
        <v>2921.73719238177</v>
      </c>
      <c r="H900">
        <v>0.641533619382687</v>
      </c>
      <c r="I900">
        <v>0.520818963081309</v>
      </c>
      <c r="J900">
        <v>23.2827241553283</v>
      </c>
      <c r="K900">
        <v>2.88665683963427</v>
      </c>
    </row>
    <row r="901" spans="1:11">
      <c r="A901">
        <v>899</v>
      </c>
      <c r="B901">
        <v>14.1917249997659</v>
      </c>
      <c r="C901">
        <v>1615.15878134174</v>
      </c>
      <c r="D901">
        <v>0.420813532050191</v>
      </c>
      <c r="E901">
        <v>139.33319019538</v>
      </c>
      <c r="F901">
        <v>22.0242415177145</v>
      </c>
      <c r="G901">
        <v>2921.71322299925</v>
      </c>
      <c r="H901">
        <v>0.641535495699756</v>
      </c>
      <c r="I901">
        <v>0.520820485457581</v>
      </c>
      <c r="J901">
        <v>23.2827585848884</v>
      </c>
      <c r="K901">
        <v>2.88665683963427</v>
      </c>
    </row>
    <row r="902" spans="1:11">
      <c r="A902">
        <v>900</v>
      </c>
      <c r="B902">
        <v>14.1918113624736</v>
      </c>
      <c r="C902">
        <v>1615.16957582651</v>
      </c>
      <c r="D902">
        <v>0.420813789451113</v>
      </c>
      <c r="E902">
        <v>139.333923208727</v>
      </c>
      <c r="F902">
        <v>22.0240933154203</v>
      </c>
      <c r="G902">
        <v>2921.69274047993</v>
      </c>
      <c r="H902">
        <v>0.641537336331462</v>
      </c>
      <c r="I902">
        <v>0.520821978882048</v>
      </c>
      <c r="J902">
        <v>23.2827921509343</v>
      </c>
      <c r="K902">
        <v>2.88665683963427</v>
      </c>
    </row>
    <row r="903" spans="1:11">
      <c r="A903">
        <v>901</v>
      </c>
      <c r="B903">
        <v>14.1918474964453</v>
      </c>
      <c r="C903">
        <v>1615.1734184063</v>
      </c>
      <c r="D903">
        <v>0.42081377513173</v>
      </c>
      <c r="E903">
        <v>139.334186808493</v>
      </c>
      <c r="F903">
        <v>22.0240423558843</v>
      </c>
      <c r="G903">
        <v>2921.68548704163</v>
      </c>
      <c r="H903">
        <v>0.641537964471226</v>
      </c>
      <c r="I903">
        <v>0.520822488533356</v>
      </c>
      <c r="J903">
        <v>23.2828033465336</v>
      </c>
      <c r="K903">
        <v>2.88665683963427</v>
      </c>
    </row>
    <row r="904" spans="1:11">
      <c r="A904">
        <v>902</v>
      </c>
      <c r="B904">
        <v>14.1917784765843</v>
      </c>
      <c r="C904">
        <v>1615.16704640269</v>
      </c>
      <c r="D904">
        <v>0.42081340754725</v>
      </c>
      <c r="E904">
        <v>139.333751479513</v>
      </c>
      <c r="F904">
        <v>22.0241225474847</v>
      </c>
      <c r="G904">
        <v>2921.69479234542</v>
      </c>
      <c r="H904">
        <v>0.64153736696235</v>
      </c>
      <c r="I904">
        <v>0.520822003738863</v>
      </c>
      <c r="J904">
        <v>23.2827842416726</v>
      </c>
      <c r="K904">
        <v>2.88665683963427</v>
      </c>
    </row>
    <row r="905" spans="1:11">
      <c r="A905">
        <v>903</v>
      </c>
      <c r="B905">
        <v>14.1917941288217</v>
      </c>
      <c r="C905">
        <v>1615.16713542073</v>
      </c>
      <c r="D905">
        <v>0.420813912276396</v>
      </c>
      <c r="E905">
        <v>139.333751417247</v>
      </c>
      <c r="F905">
        <v>22.0241266793512</v>
      </c>
      <c r="G905">
        <v>2921.6985955936</v>
      </c>
      <c r="H905">
        <v>0.641536768178542</v>
      </c>
      <c r="I905">
        <v>0.520821517902013</v>
      </c>
      <c r="J905">
        <v>23.2827856931777</v>
      </c>
      <c r="K905">
        <v>2.88665683963427</v>
      </c>
    </row>
    <row r="906" spans="1:11">
      <c r="A906">
        <v>904</v>
      </c>
      <c r="B906">
        <v>14.1918114018373</v>
      </c>
      <c r="C906">
        <v>1615.16885200133</v>
      </c>
      <c r="D906">
        <v>0.420814043617642</v>
      </c>
      <c r="E906">
        <v>139.333867851642</v>
      </c>
      <c r="F906">
        <v>22.0241057559544</v>
      </c>
      <c r="G906">
        <v>2921.69640317779</v>
      </c>
      <c r="H906">
        <v>0.641536692744938</v>
      </c>
      <c r="I906">
        <v>0.52082145669129</v>
      </c>
      <c r="J906">
        <v>23.282791014162</v>
      </c>
      <c r="K906">
        <v>2.88665683963427</v>
      </c>
    </row>
    <row r="907" spans="1:11">
      <c r="A907">
        <v>905</v>
      </c>
      <c r="B907">
        <v>14.1917752229067</v>
      </c>
      <c r="C907">
        <v>1615.16588851812</v>
      </c>
      <c r="D907">
        <v>0.420813872507104</v>
      </c>
      <c r="E907">
        <v>139.333657212094</v>
      </c>
      <c r="F907">
        <v>22.0241427394781</v>
      </c>
      <c r="G907">
        <v>2921.70083869825</v>
      </c>
      <c r="H907">
        <v>0.641536657632393</v>
      </c>
      <c r="I907">
        <v>0.520821428209843</v>
      </c>
      <c r="J907">
        <v>23.2827840510036</v>
      </c>
      <c r="K907">
        <v>2.88665683963427</v>
      </c>
    </row>
    <row r="908" spans="1:11">
      <c r="A908">
        <v>906</v>
      </c>
      <c r="B908">
        <v>14.1918098461123</v>
      </c>
      <c r="C908">
        <v>1615.16771894081</v>
      </c>
      <c r="D908">
        <v>0.420813956593446</v>
      </c>
      <c r="E908">
        <v>139.333787342461</v>
      </c>
      <c r="F908">
        <v>22.0241181641418</v>
      </c>
      <c r="G908">
        <v>2921.7019556248</v>
      </c>
      <c r="H908">
        <v>0.641537334452746</v>
      </c>
      <c r="I908">
        <v>0.520821977373042</v>
      </c>
      <c r="J908">
        <v>23.282787880053</v>
      </c>
      <c r="K908">
        <v>2.88665683963427</v>
      </c>
    </row>
    <row r="909" spans="1:11">
      <c r="A909">
        <v>907</v>
      </c>
      <c r="B909">
        <v>14.1918048720268</v>
      </c>
      <c r="C909">
        <v>1615.16694652352</v>
      </c>
      <c r="D909">
        <v>0.420814055624276</v>
      </c>
      <c r="E909">
        <v>139.333740800535</v>
      </c>
      <c r="F909">
        <v>22.0241267451759</v>
      </c>
      <c r="G909">
        <v>2921.7023080445</v>
      </c>
      <c r="H909">
        <v>0.641536950926694</v>
      </c>
      <c r="I909">
        <v>0.520821666186887</v>
      </c>
      <c r="J909">
        <v>23.2827844455672</v>
      </c>
      <c r="K909">
        <v>2.88665683963427</v>
      </c>
    </row>
    <row r="910" spans="1:11">
      <c r="A910">
        <v>908</v>
      </c>
      <c r="B910">
        <v>14.1918166138639</v>
      </c>
      <c r="C910">
        <v>1615.16892578337</v>
      </c>
      <c r="D910">
        <v>0.42081375741842</v>
      </c>
      <c r="E910">
        <v>139.333866687694</v>
      </c>
      <c r="F910">
        <v>22.0240991318107</v>
      </c>
      <c r="G910">
        <v>2921.69938781629</v>
      </c>
      <c r="H910">
        <v>0.641537795378611</v>
      </c>
      <c r="I910">
        <v>0.520822351356258</v>
      </c>
      <c r="J910">
        <v>23.2827921024431</v>
      </c>
      <c r="K910">
        <v>2.88665683963427</v>
      </c>
    </row>
    <row r="911" spans="1:11">
      <c r="A911">
        <v>909</v>
      </c>
      <c r="B911">
        <v>14.191795786313</v>
      </c>
      <c r="C911">
        <v>1615.16737250003</v>
      </c>
      <c r="D911">
        <v>0.420813848020494</v>
      </c>
      <c r="E911">
        <v>139.333751879215</v>
      </c>
      <c r="F911">
        <v>22.024119586564</v>
      </c>
      <c r="G911">
        <v>2921.70161159032</v>
      </c>
      <c r="H911">
        <v>0.641537544744101</v>
      </c>
      <c r="I911">
        <v>0.520822147999865</v>
      </c>
      <c r="J911">
        <v>23.2827894113358</v>
      </c>
      <c r="K911">
        <v>2.88665683963427</v>
      </c>
    </row>
    <row r="912" spans="1:11">
      <c r="A912">
        <v>910</v>
      </c>
      <c r="B912">
        <v>14.1917946121961</v>
      </c>
      <c r="C912">
        <v>1615.16674545197</v>
      </c>
      <c r="D912">
        <v>0.420813695389322</v>
      </c>
      <c r="E912">
        <v>139.33371798812</v>
      </c>
      <c r="F912">
        <v>22.0241310929725</v>
      </c>
      <c r="G912">
        <v>2921.70055683489</v>
      </c>
      <c r="H912">
        <v>0.641536976812946</v>
      </c>
      <c r="I912">
        <v>0.520821687188562</v>
      </c>
      <c r="J912">
        <v>23.2827855727072</v>
      </c>
      <c r="K912">
        <v>2.88665683963427</v>
      </c>
    </row>
    <row r="913" spans="1:11">
      <c r="A913">
        <v>911</v>
      </c>
      <c r="B913">
        <v>14.1918068427148</v>
      </c>
      <c r="C913">
        <v>1615.16824035291</v>
      </c>
      <c r="D913">
        <v>0.420813828003971</v>
      </c>
      <c r="E913">
        <v>139.33381263131</v>
      </c>
      <c r="F913">
        <v>22.0241107887694</v>
      </c>
      <c r="G913">
        <v>2921.69908100303</v>
      </c>
      <c r="H913">
        <v>0.641537387097182</v>
      </c>
      <c r="I913">
        <v>0.520822020084706</v>
      </c>
      <c r="J913">
        <v>23.2827915376733</v>
      </c>
      <c r="K913">
        <v>2.88665683963427</v>
      </c>
    </row>
    <row r="914" spans="1:11">
      <c r="A914">
        <v>912</v>
      </c>
      <c r="B914">
        <v>14.1918035890614</v>
      </c>
      <c r="C914">
        <v>1615.1666424491</v>
      </c>
      <c r="D914">
        <v>0.420813476994688</v>
      </c>
      <c r="E914">
        <v>139.333725713253</v>
      </c>
      <c r="F914">
        <v>22.0241303249866</v>
      </c>
      <c r="G914">
        <v>2921.69892712827</v>
      </c>
      <c r="H914">
        <v>0.641537098229814</v>
      </c>
      <c r="I914">
        <v>0.520821785704347</v>
      </c>
      <c r="J914">
        <v>23.2827815742148</v>
      </c>
      <c r="K914">
        <v>2.88665683963427</v>
      </c>
    </row>
    <row r="915" spans="1:11">
      <c r="A915">
        <v>913</v>
      </c>
      <c r="B915">
        <v>14.1918062570292</v>
      </c>
      <c r="C915">
        <v>1615.16729817206</v>
      </c>
      <c r="D915">
        <v>0.420813666884245</v>
      </c>
      <c r="E915">
        <v>139.333760678711</v>
      </c>
      <c r="F915">
        <v>22.0241245697285</v>
      </c>
      <c r="G915">
        <v>2921.69991232349</v>
      </c>
      <c r="H915">
        <v>0.641537108338146</v>
      </c>
      <c r="I915">
        <v>0.520821793905923</v>
      </c>
      <c r="J915">
        <v>23.2827860454092</v>
      </c>
      <c r="K915">
        <v>2.88665683963427</v>
      </c>
    </row>
    <row r="916" spans="1:11">
      <c r="A916">
        <v>914</v>
      </c>
      <c r="B916">
        <v>14.1917792776156</v>
      </c>
      <c r="C916">
        <v>1615.16549569585</v>
      </c>
      <c r="D916">
        <v>0.420813829437156</v>
      </c>
      <c r="E916">
        <v>139.33362423454</v>
      </c>
      <c r="F916">
        <v>22.0241473749899</v>
      </c>
      <c r="G916">
        <v>2921.70478635723</v>
      </c>
      <c r="H916">
        <v>0.641537178364046</v>
      </c>
      <c r="I916">
        <v>0.520821850730273</v>
      </c>
      <c r="J916">
        <v>23.2827833823246</v>
      </c>
      <c r="K916">
        <v>2.88665683963427</v>
      </c>
    </row>
    <row r="917" spans="1:11">
      <c r="A917">
        <v>915</v>
      </c>
      <c r="B917">
        <v>14.1917662763449</v>
      </c>
      <c r="C917">
        <v>1615.16309224153</v>
      </c>
      <c r="D917">
        <v>0.420813677777439</v>
      </c>
      <c r="E917">
        <v>139.333473358005</v>
      </c>
      <c r="F917">
        <v>22.0241813313461</v>
      </c>
      <c r="G917">
        <v>2921.70790137163</v>
      </c>
      <c r="H917">
        <v>0.641536384427294</v>
      </c>
      <c r="I917">
        <v>0.520821206548115</v>
      </c>
      <c r="J917">
        <v>23.2827736069137</v>
      </c>
      <c r="K917">
        <v>2.88665683963427</v>
      </c>
    </row>
    <row r="918" spans="1:11">
      <c r="A918">
        <v>916</v>
      </c>
      <c r="B918">
        <v>14.1917659027338</v>
      </c>
      <c r="C918">
        <v>1615.16224798884</v>
      </c>
      <c r="D918">
        <v>0.420813614912488</v>
      </c>
      <c r="E918">
        <v>139.333420477158</v>
      </c>
      <c r="F918">
        <v>22.0241944409022</v>
      </c>
      <c r="G918">
        <v>2921.7110635486</v>
      </c>
      <c r="H918">
        <v>0.641536372442348</v>
      </c>
      <c r="I918">
        <v>0.520821196828152</v>
      </c>
      <c r="J918">
        <v>23.2827697186861</v>
      </c>
      <c r="K918">
        <v>2.88665683963427</v>
      </c>
    </row>
    <row r="919" spans="1:11">
      <c r="A919">
        <v>917</v>
      </c>
      <c r="B919">
        <v>14.1917387308692</v>
      </c>
      <c r="C919">
        <v>1615.15873728144</v>
      </c>
      <c r="D919">
        <v>0.420813844611653</v>
      </c>
      <c r="E919">
        <v>139.333185102124</v>
      </c>
      <c r="F919">
        <v>22.0242431908418</v>
      </c>
      <c r="G919">
        <v>2921.71827465329</v>
      </c>
      <c r="H919">
        <v>0.641535427778023</v>
      </c>
      <c r="I919">
        <v>0.520820430353346</v>
      </c>
      <c r="J919">
        <v>23.2827584852671</v>
      </c>
      <c r="K919">
        <v>2.88665683963427</v>
      </c>
    </row>
    <row r="920" spans="1:11">
      <c r="A920">
        <v>918</v>
      </c>
      <c r="B920">
        <v>14.1917320072743</v>
      </c>
      <c r="C920">
        <v>1615.16217016724</v>
      </c>
      <c r="D920">
        <v>0.420813456055494</v>
      </c>
      <c r="E920">
        <v>139.333383234099</v>
      </c>
      <c r="F920">
        <v>22.024192417194</v>
      </c>
      <c r="G920">
        <v>2921.70870638996</v>
      </c>
      <c r="H920">
        <v>0.641536476963967</v>
      </c>
      <c r="I920">
        <v>0.520821281629658</v>
      </c>
      <c r="J920">
        <v>23.2827766636798</v>
      </c>
      <c r="K920">
        <v>2.88665683963427</v>
      </c>
    </row>
    <row r="921" spans="1:11">
      <c r="A921">
        <v>919</v>
      </c>
      <c r="B921">
        <v>14.1917306761251</v>
      </c>
      <c r="C921">
        <v>1615.15752015416</v>
      </c>
      <c r="D921">
        <v>0.420813268213542</v>
      </c>
      <c r="E921">
        <v>139.333114309051</v>
      </c>
      <c r="F921">
        <v>22.0242579103757</v>
      </c>
      <c r="G921">
        <v>2921.7194168134</v>
      </c>
      <c r="H921">
        <v>0.641535861938003</v>
      </c>
      <c r="I921">
        <v>0.520820782625903</v>
      </c>
      <c r="J921">
        <v>23.282751757634</v>
      </c>
      <c r="K921">
        <v>2.88665683963427</v>
      </c>
    </row>
    <row r="922" spans="1:11">
      <c r="A922">
        <v>920</v>
      </c>
      <c r="B922">
        <v>14.191758105531</v>
      </c>
      <c r="C922">
        <v>1615.16123353491</v>
      </c>
      <c r="D922">
        <v>0.420814037351145</v>
      </c>
      <c r="E922">
        <v>139.333342392337</v>
      </c>
      <c r="F922">
        <v>22.0242089795963</v>
      </c>
      <c r="G922">
        <v>2921.71570081757</v>
      </c>
      <c r="H922">
        <v>0.641536126611152</v>
      </c>
      <c r="I922">
        <v>0.520820997371855</v>
      </c>
      <c r="J922">
        <v>23.2827684450114</v>
      </c>
      <c r="K922">
        <v>2.88665683963427</v>
      </c>
    </row>
    <row r="923" spans="1:11">
      <c r="A923">
        <v>921</v>
      </c>
      <c r="B923">
        <v>14.1917848713662</v>
      </c>
      <c r="C923">
        <v>1615.16609240528</v>
      </c>
      <c r="D923">
        <v>0.420814317207307</v>
      </c>
      <c r="E923">
        <v>139.333661817222</v>
      </c>
      <c r="F923">
        <v>22.0241403182208</v>
      </c>
      <c r="G923">
        <v>2921.70549145198</v>
      </c>
      <c r="H923">
        <v>0.641536812069393</v>
      </c>
      <c r="I923">
        <v>0.520821553523997</v>
      </c>
      <c r="J923">
        <v>23.2827862652607</v>
      </c>
      <c r="K923">
        <v>2.88665683963427</v>
      </c>
    </row>
    <row r="924" spans="1:11">
      <c r="A924">
        <v>922</v>
      </c>
      <c r="B924">
        <v>14.1918058351074</v>
      </c>
      <c r="C924">
        <v>1615.16605857766</v>
      </c>
      <c r="D924">
        <v>0.42081357363188</v>
      </c>
      <c r="E924">
        <v>139.333664041677</v>
      </c>
      <c r="F924">
        <v>22.024144758967</v>
      </c>
      <c r="G924">
        <v>2921.70907949117</v>
      </c>
      <c r="H924">
        <v>0.641537429510471</v>
      </c>
      <c r="I924">
        <v>0.520822054512648</v>
      </c>
      <c r="J924">
        <v>23.2827837892275</v>
      </c>
      <c r="K924">
        <v>2.88665683963427</v>
      </c>
    </row>
    <row r="925" spans="1:11">
      <c r="A925">
        <v>923</v>
      </c>
      <c r="B925">
        <v>14.1918226344133</v>
      </c>
      <c r="C925">
        <v>1615.16668525151</v>
      </c>
      <c r="D925">
        <v>0.420813787516247</v>
      </c>
      <c r="E925">
        <v>139.333714040787</v>
      </c>
      <c r="F925">
        <v>22.0241361120065</v>
      </c>
      <c r="G925">
        <v>2921.70983272415</v>
      </c>
      <c r="H925">
        <v>0.641537413103601</v>
      </c>
      <c r="I925">
        <v>0.520822041201531</v>
      </c>
      <c r="J925">
        <v>23.2827840272901</v>
      </c>
      <c r="K925">
        <v>2.88665683963427</v>
      </c>
    </row>
    <row r="926" spans="1:11">
      <c r="A926">
        <v>924</v>
      </c>
      <c r="B926">
        <v>14.1918206200504</v>
      </c>
      <c r="C926">
        <v>1615.16883623566</v>
      </c>
      <c r="D926">
        <v>0.420813480806842</v>
      </c>
      <c r="E926">
        <v>139.333840791025</v>
      </c>
      <c r="F926">
        <v>22.0241084089627</v>
      </c>
      <c r="G926">
        <v>2921.70253434424</v>
      </c>
      <c r="H926">
        <v>0.641538028413564</v>
      </c>
      <c r="I926">
        <v>0.520822540444218</v>
      </c>
      <c r="J926">
        <v>23.2827951223386</v>
      </c>
      <c r="K926">
        <v>2.88665683963427</v>
      </c>
    </row>
    <row r="927" spans="1:11">
      <c r="A927">
        <v>925</v>
      </c>
      <c r="B927">
        <v>14.1918214624046</v>
      </c>
      <c r="C927">
        <v>1615.16752312623</v>
      </c>
      <c r="D927">
        <v>0.420813565210718</v>
      </c>
      <c r="E927">
        <v>139.333770949806</v>
      </c>
      <c r="F927">
        <v>22.024123742476</v>
      </c>
      <c r="G927">
        <v>2921.70564480167</v>
      </c>
      <c r="H927">
        <v>0.641537712962668</v>
      </c>
      <c r="I927">
        <v>0.520822284496223</v>
      </c>
      <c r="J927">
        <v>23.2827866397848</v>
      </c>
      <c r="K927">
        <v>2.88665683963427</v>
      </c>
    </row>
    <row r="928" spans="1:11">
      <c r="A928">
        <v>926</v>
      </c>
      <c r="B928">
        <v>14.1918912163587</v>
      </c>
      <c r="C928">
        <v>1615.16949112548</v>
      </c>
      <c r="D928">
        <v>0.420813715031067</v>
      </c>
      <c r="E928">
        <v>139.333935795456</v>
      </c>
      <c r="F928">
        <v>22.0241054666943</v>
      </c>
      <c r="G928">
        <v>2921.70965450146</v>
      </c>
      <c r="H928">
        <v>0.641537904024065</v>
      </c>
      <c r="I928">
        <v>0.520822439527917</v>
      </c>
      <c r="J928">
        <v>23.2827851623368</v>
      </c>
      <c r="K928">
        <v>2.88665683963427</v>
      </c>
    </row>
    <row r="929" spans="1:11">
      <c r="A929">
        <v>927</v>
      </c>
      <c r="B929">
        <v>14.1918073731746</v>
      </c>
      <c r="C929">
        <v>1615.16556025382</v>
      </c>
      <c r="D929">
        <v>0.420813726662057</v>
      </c>
      <c r="E929">
        <v>139.33362991725</v>
      </c>
      <c r="F929">
        <v>22.0241540549295</v>
      </c>
      <c r="G929">
        <v>2921.71133953806</v>
      </c>
      <c r="H929">
        <v>0.641537125741595</v>
      </c>
      <c r="I929">
        <v>0.520821808043196</v>
      </c>
      <c r="J929">
        <v>23.2827823366793</v>
      </c>
      <c r="K929">
        <v>2.88665683963427</v>
      </c>
    </row>
    <row r="930" spans="1:11">
      <c r="A930">
        <v>928</v>
      </c>
      <c r="B930">
        <v>14.1917160706431</v>
      </c>
      <c r="C930">
        <v>1615.15534423257</v>
      </c>
      <c r="D930">
        <v>0.420813144355245</v>
      </c>
      <c r="E930">
        <v>139.33293508246</v>
      </c>
      <c r="F930">
        <v>22.024290329587</v>
      </c>
      <c r="G930">
        <v>2921.72852029345</v>
      </c>
      <c r="H930">
        <v>0.641535793377269</v>
      </c>
      <c r="I930">
        <v>0.520820727013429</v>
      </c>
      <c r="J930">
        <v>23.2827506484543</v>
      </c>
      <c r="K930">
        <v>2.88665683963427</v>
      </c>
    </row>
    <row r="931" spans="1:11">
      <c r="A931">
        <v>929</v>
      </c>
      <c r="B931">
        <v>14.1918003538836</v>
      </c>
      <c r="C931">
        <v>1615.16549999708</v>
      </c>
      <c r="D931">
        <v>0.42081351399526</v>
      </c>
      <c r="E931">
        <v>139.333626126184</v>
      </c>
      <c r="F931">
        <v>22.0241513113542</v>
      </c>
      <c r="G931">
        <v>2921.70968722567</v>
      </c>
      <c r="H931">
        <v>0.641537504965831</v>
      </c>
      <c r="I931">
        <v>0.520822115737769</v>
      </c>
      <c r="J931">
        <v>23.2827820410109</v>
      </c>
      <c r="K931">
        <v>2.88665683963427</v>
      </c>
    </row>
    <row r="932" spans="1:11">
      <c r="A932">
        <v>930</v>
      </c>
      <c r="B932">
        <v>14.1918841536955</v>
      </c>
      <c r="C932">
        <v>1615.17453194657</v>
      </c>
      <c r="D932">
        <v>0.420813472771647</v>
      </c>
      <c r="E932">
        <v>139.3342423311</v>
      </c>
      <c r="F932">
        <v>22.0240325665917</v>
      </c>
      <c r="G932">
        <v>2921.69318566563</v>
      </c>
      <c r="H932">
        <v>0.641538832347397</v>
      </c>
      <c r="I932">
        <v>0.52082319272719</v>
      </c>
      <c r="J932">
        <v>23.2828089972996</v>
      </c>
      <c r="K932">
        <v>2.88665683963427</v>
      </c>
    </row>
    <row r="933" spans="1:11">
      <c r="A933">
        <v>931</v>
      </c>
      <c r="B933">
        <v>14.191830379906</v>
      </c>
      <c r="C933">
        <v>1615.16824834864</v>
      </c>
      <c r="D933">
        <v>0.420813555602319</v>
      </c>
      <c r="E933">
        <v>139.333823970237</v>
      </c>
      <c r="F933">
        <v>22.0241157087127</v>
      </c>
      <c r="G933">
        <v>2921.70449892424</v>
      </c>
      <c r="H933">
        <v>0.641537777722206</v>
      </c>
      <c r="I933">
        <v>0.52082233703875</v>
      </c>
      <c r="J933">
        <v>23.2827880938352</v>
      </c>
      <c r="K933">
        <v>2.88665683963427</v>
      </c>
    </row>
    <row r="934" spans="1:11">
      <c r="A934">
        <v>932</v>
      </c>
      <c r="B934">
        <v>14.1918206100407</v>
      </c>
      <c r="C934">
        <v>1615.16976199579</v>
      </c>
      <c r="D934">
        <v>0.420813143191406</v>
      </c>
      <c r="E934">
        <v>139.333911694947</v>
      </c>
      <c r="F934">
        <v>22.0240932475339</v>
      </c>
      <c r="G934">
        <v>2921.69969839509</v>
      </c>
      <c r="H934">
        <v>0.64153855982169</v>
      </c>
      <c r="I934">
        <v>0.520822971612405</v>
      </c>
      <c r="J934">
        <v>23.2827963402804</v>
      </c>
      <c r="K934">
        <v>2.88665683963427</v>
      </c>
    </row>
    <row r="935" spans="1:11">
      <c r="A935">
        <v>933</v>
      </c>
      <c r="B935">
        <v>14.1918009203005</v>
      </c>
      <c r="C935">
        <v>1615.16613158571</v>
      </c>
      <c r="D935">
        <v>0.420813510624568</v>
      </c>
      <c r="E935">
        <v>139.333668096168</v>
      </c>
      <c r="F935">
        <v>22.0241448631491</v>
      </c>
      <c r="G935">
        <v>2921.70741327752</v>
      </c>
      <c r="H935">
        <v>0.641537341237419</v>
      </c>
      <c r="I935">
        <v>0.520821982886639</v>
      </c>
      <c r="J935">
        <v>23.2827842974394</v>
      </c>
      <c r="K935">
        <v>2.88665683963427</v>
      </c>
    </row>
    <row r="936" spans="1:11">
      <c r="A936">
        <v>934</v>
      </c>
      <c r="B936">
        <v>14.1917875600419</v>
      </c>
      <c r="C936">
        <v>1615.16463331046</v>
      </c>
      <c r="D936">
        <v>0.420813482472403</v>
      </c>
      <c r="E936">
        <v>139.333569751631</v>
      </c>
      <c r="F936">
        <v>22.02416085865</v>
      </c>
      <c r="G936">
        <v>2921.70756073243</v>
      </c>
      <c r="H936">
        <v>0.641536656022008</v>
      </c>
      <c r="I936">
        <v>0.520821426914782</v>
      </c>
      <c r="J936">
        <v>23.2827790118599</v>
      </c>
      <c r="K936">
        <v>2.88665683963427</v>
      </c>
    </row>
    <row r="937" spans="1:11">
      <c r="A937">
        <v>935</v>
      </c>
      <c r="B937">
        <v>14.1918058423928</v>
      </c>
      <c r="C937">
        <v>1615.16637718532</v>
      </c>
      <c r="D937">
        <v>0.420813520599466</v>
      </c>
      <c r="E937">
        <v>139.333682199406</v>
      </c>
      <c r="F937">
        <v>22.0241390760905</v>
      </c>
      <c r="G937">
        <v>2921.70884981467</v>
      </c>
      <c r="H937">
        <v>0.641537698408856</v>
      </c>
      <c r="I937">
        <v>0.520822272691764</v>
      </c>
      <c r="J937">
        <v>23.2827854440012</v>
      </c>
      <c r="K937">
        <v>2.88665683963427</v>
      </c>
    </row>
    <row r="938" spans="1:11">
      <c r="A938">
        <v>936</v>
      </c>
      <c r="B938">
        <v>14.1917890507894</v>
      </c>
      <c r="C938">
        <v>1615.16462335149</v>
      </c>
      <c r="D938">
        <v>0.420813717943862</v>
      </c>
      <c r="E938">
        <v>139.333554040931</v>
      </c>
      <c r="F938">
        <v>22.0241650397502</v>
      </c>
      <c r="G938">
        <v>2921.71396454145</v>
      </c>
      <c r="H938">
        <v>0.641537524290493</v>
      </c>
      <c r="I938">
        <v>0.520822131423404</v>
      </c>
      <c r="J938">
        <v>23.2827816985518</v>
      </c>
      <c r="K938">
        <v>2.88665683963427</v>
      </c>
    </row>
    <row r="939" spans="1:11">
      <c r="A939">
        <v>937</v>
      </c>
      <c r="B939">
        <v>14.1917716358116</v>
      </c>
      <c r="C939">
        <v>1615.1632163837</v>
      </c>
      <c r="D939">
        <v>0.420813770689699</v>
      </c>
      <c r="E939">
        <v>139.333452030252</v>
      </c>
      <c r="F939">
        <v>22.0241831312418</v>
      </c>
      <c r="G939">
        <v>2921.71571698795</v>
      </c>
      <c r="H939">
        <v>0.641537333438595</v>
      </c>
      <c r="I939">
        <v>0.520821976573327</v>
      </c>
      <c r="J939">
        <v>23.2827787432257</v>
      </c>
      <c r="K939">
        <v>2.88665683963427</v>
      </c>
    </row>
    <row r="940" spans="1:11">
      <c r="A940">
        <v>938</v>
      </c>
      <c r="B940">
        <v>14.1917956127722</v>
      </c>
      <c r="C940">
        <v>1615.16450285109</v>
      </c>
      <c r="D940">
        <v>0.420813494564412</v>
      </c>
      <c r="E940">
        <v>139.333555090673</v>
      </c>
      <c r="F940">
        <v>22.0241641146683</v>
      </c>
      <c r="G940">
        <v>2921.71252084058</v>
      </c>
      <c r="H940">
        <v>0.641537750485041</v>
      </c>
      <c r="I940">
        <v>0.520822314954983</v>
      </c>
      <c r="J940">
        <v>23.2827786829041</v>
      </c>
      <c r="K940">
        <v>2.88665683963427</v>
      </c>
    </row>
    <row r="941" spans="1:11">
      <c r="A941">
        <v>939</v>
      </c>
      <c r="B941">
        <v>14.1917783531897</v>
      </c>
      <c r="C941">
        <v>1615.16431460678</v>
      </c>
      <c r="D941">
        <v>0.420813849027565</v>
      </c>
      <c r="E941">
        <v>139.333521618007</v>
      </c>
      <c r="F941">
        <v>22.0241666212688</v>
      </c>
      <c r="G941">
        <v>2921.71463955166</v>
      </c>
      <c r="H941">
        <v>0.641537739099927</v>
      </c>
      <c r="I941">
        <v>0.520822305718397</v>
      </c>
      <c r="J941">
        <v>23.282783211531</v>
      </c>
      <c r="K941">
        <v>2.88665683963427</v>
      </c>
    </row>
    <row r="942" spans="1:11">
      <c r="A942">
        <v>940</v>
      </c>
      <c r="B942">
        <v>14.1917106126903</v>
      </c>
      <c r="C942">
        <v>1615.15591662252</v>
      </c>
      <c r="D942">
        <v>0.420813692538805</v>
      </c>
      <c r="E942">
        <v>139.332953464732</v>
      </c>
      <c r="F942">
        <v>22.0242831024073</v>
      </c>
      <c r="G942">
        <v>2921.73120236049</v>
      </c>
      <c r="H942">
        <v>0.641536340135618</v>
      </c>
      <c r="I942">
        <v>0.520821170647932</v>
      </c>
      <c r="J942">
        <v>23.2827567552056</v>
      </c>
      <c r="K942">
        <v>2.88665683963427</v>
      </c>
    </row>
    <row r="943" spans="1:11">
      <c r="A943">
        <v>941</v>
      </c>
      <c r="B943">
        <v>14.1917716297649</v>
      </c>
      <c r="C943">
        <v>1615.16384630335</v>
      </c>
      <c r="D943">
        <v>0.420813882774074</v>
      </c>
      <c r="E943">
        <v>139.333486333946</v>
      </c>
      <c r="F943">
        <v>22.0241738625383</v>
      </c>
      <c r="G943">
        <v>2921.71516711184</v>
      </c>
      <c r="H943">
        <v>0.641537520938595</v>
      </c>
      <c r="I943">
        <v>0.520822128706563</v>
      </c>
      <c r="J943">
        <v>23.2827825121773</v>
      </c>
      <c r="K943">
        <v>2.88665683963427</v>
      </c>
    </row>
    <row r="944" spans="1:11">
      <c r="A944">
        <v>942</v>
      </c>
      <c r="B944">
        <v>14.1918005358882</v>
      </c>
      <c r="C944">
        <v>1615.16593166336</v>
      </c>
      <c r="D944">
        <v>0.420813824269506</v>
      </c>
      <c r="E944">
        <v>139.333625306703</v>
      </c>
      <c r="F944">
        <v>22.0241480498561</v>
      </c>
      <c r="G944">
        <v>2921.71349287323</v>
      </c>
      <c r="H944">
        <v>0.641538179685646</v>
      </c>
      <c r="I944">
        <v>0.520822663203186</v>
      </c>
      <c r="J944">
        <v>23.2827889290901</v>
      </c>
      <c r="K944">
        <v>2.88665683963427</v>
      </c>
    </row>
    <row r="945" spans="1:11">
      <c r="A945">
        <v>943</v>
      </c>
      <c r="B945">
        <v>14.1917524974483</v>
      </c>
      <c r="C945">
        <v>1615.1608882571</v>
      </c>
      <c r="D945">
        <v>0.420813722631265</v>
      </c>
      <c r="E945">
        <v>139.333293973519</v>
      </c>
      <c r="F945">
        <v>22.0242155127812</v>
      </c>
      <c r="G945">
        <v>2921.72080377543</v>
      </c>
      <c r="H945">
        <v>0.641537013942311</v>
      </c>
      <c r="I945">
        <v>0.520821717346744</v>
      </c>
      <c r="J945">
        <v>23.282771466239</v>
      </c>
      <c r="K945">
        <v>2.88665683963427</v>
      </c>
    </row>
    <row r="946" spans="1:11">
      <c r="A946">
        <v>944</v>
      </c>
      <c r="B946">
        <v>14.1917424127059</v>
      </c>
      <c r="C946">
        <v>1615.16376321762</v>
      </c>
      <c r="D946">
        <v>0.420813658687553</v>
      </c>
      <c r="E946">
        <v>139.333452585765</v>
      </c>
      <c r="F946">
        <v>22.0241728757347</v>
      </c>
      <c r="G946">
        <v>2921.71229394245</v>
      </c>
      <c r="H946">
        <v>0.641537450719898</v>
      </c>
      <c r="I946">
        <v>0.52082207172655</v>
      </c>
      <c r="J946">
        <v>23.2827885558548</v>
      </c>
      <c r="K946">
        <v>2.88665683963427</v>
      </c>
    </row>
    <row r="947" spans="1:11">
      <c r="A947">
        <v>945</v>
      </c>
      <c r="B947">
        <v>14.1917581701868</v>
      </c>
      <c r="C947">
        <v>1615.16594928452</v>
      </c>
      <c r="D947">
        <v>0.420814074341311</v>
      </c>
      <c r="E947">
        <v>139.333589945172</v>
      </c>
      <c r="F947">
        <v>22.0241443778915</v>
      </c>
      <c r="G947">
        <v>2921.70896016074</v>
      </c>
      <c r="H947">
        <v>0.641537390305183</v>
      </c>
      <c r="I947">
        <v>0.520822022701725</v>
      </c>
      <c r="J947">
        <v>23.2827979634275</v>
      </c>
      <c r="K947">
        <v>2.88665683963427</v>
      </c>
    </row>
    <row r="948" spans="1:11">
      <c r="A948">
        <v>946</v>
      </c>
      <c r="B948">
        <v>14.1916597057767</v>
      </c>
      <c r="C948">
        <v>1615.15291923835</v>
      </c>
      <c r="D948">
        <v>0.420813536348033</v>
      </c>
      <c r="E948">
        <v>139.33273072786</v>
      </c>
      <c r="F948">
        <v>22.0243216876431</v>
      </c>
      <c r="G948">
        <v>2921.73363675202</v>
      </c>
      <c r="H948">
        <v>0.641535477739521</v>
      </c>
      <c r="I948">
        <v>0.520820470914631</v>
      </c>
      <c r="J948">
        <v>23.2827518673711</v>
      </c>
      <c r="K948">
        <v>2.88665683963427</v>
      </c>
    </row>
    <row r="949" spans="1:11">
      <c r="A949">
        <v>947</v>
      </c>
      <c r="B949">
        <v>14.1917435550047</v>
      </c>
      <c r="C949">
        <v>1615.16416725619</v>
      </c>
      <c r="D949">
        <v>0.420813918233292</v>
      </c>
      <c r="E949">
        <v>139.333473549587</v>
      </c>
      <c r="F949">
        <v>22.0241672660863</v>
      </c>
      <c r="G949">
        <v>2921.7126766497</v>
      </c>
      <c r="H949">
        <v>0.641537457253439</v>
      </c>
      <c r="I949">
        <v>0.520822077028012</v>
      </c>
      <c r="J949">
        <v>23.2827912399067</v>
      </c>
      <c r="K949">
        <v>2.88665683963427</v>
      </c>
    </row>
    <row r="950" spans="1:11">
      <c r="A950">
        <v>948</v>
      </c>
      <c r="B950">
        <v>14.1918026251327</v>
      </c>
      <c r="C950">
        <v>1615.17436178772</v>
      </c>
      <c r="D950">
        <v>0.420813923988549</v>
      </c>
      <c r="E950">
        <v>139.334150792074</v>
      </c>
      <c r="F950">
        <v>22.0240235387218</v>
      </c>
      <c r="G950">
        <v>2921.6892604802</v>
      </c>
      <c r="H950">
        <v>0.641539116728353</v>
      </c>
      <c r="I950">
        <v>0.520823423460148</v>
      </c>
      <c r="J950">
        <v>23.2828268290812</v>
      </c>
      <c r="K950">
        <v>2.88665683963427</v>
      </c>
    </row>
    <row r="951" spans="1:11">
      <c r="A951">
        <v>949</v>
      </c>
      <c r="B951">
        <v>14.1917426687579</v>
      </c>
      <c r="C951">
        <v>1615.16500061824</v>
      </c>
      <c r="D951">
        <v>0.420813461324807</v>
      </c>
      <c r="E951">
        <v>139.333531561541</v>
      </c>
      <c r="F951">
        <v>22.0241552516311</v>
      </c>
      <c r="G951">
        <v>2921.7089118436</v>
      </c>
      <c r="H951">
        <v>0.641537891300299</v>
      </c>
      <c r="I951">
        <v>0.520822429199962</v>
      </c>
      <c r="J951">
        <v>23.2827936457035</v>
      </c>
      <c r="K951">
        <v>2.88665683963427</v>
      </c>
    </row>
    <row r="952" spans="1:11">
      <c r="A952">
        <v>950</v>
      </c>
      <c r="B952">
        <v>14.1917698731674</v>
      </c>
      <c r="C952">
        <v>1615.16587322311</v>
      </c>
      <c r="D952">
        <v>0.42081324856741</v>
      </c>
      <c r="E952">
        <v>139.333613076872</v>
      </c>
      <c r="F952">
        <v>22.0241449281003</v>
      </c>
      <c r="G952">
        <v>2921.70577349412</v>
      </c>
      <c r="H952">
        <v>0.641538028191332</v>
      </c>
      <c r="I952">
        <v>0.52082254026998</v>
      </c>
      <c r="J952">
        <v>23.2827909377013</v>
      </c>
      <c r="K952">
        <v>2.88665683963427</v>
      </c>
    </row>
    <row r="953" spans="1:11">
      <c r="A953">
        <v>951</v>
      </c>
      <c r="B953">
        <v>14.1917356365165</v>
      </c>
      <c r="C953">
        <v>1615.16222191735</v>
      </c>
      <c r="D953">
        <v>0.420813271421729</v>
      </c>
      <c r="E953">
        <v>139.333365614977</v>
      </c>
      <c r="F953">
        <v>22.0241925937933</v>
      </c>
      <c r="G953">
        <v>2921.71148779939</v>
      </c>
      <c r="H953">
        <v>0.641537258335159</v>
      </c>
      <c r="I953">
        <v>0.520821915630212</v>
      </c>
      <c r="J953">
        <v>23.282779733181</v>
      </c>
      <c r="K953">
        <v>2.88665683963427</v>
      </c>
    </row>
    <row r="954" spans="1:11">
      <c r="A954">
        <v>952</v>
      </c>
      <c r="B954">
        <v>14.1918023910722</v>
      </c>
      <c r="C954">
        <v>1615.16986489502</v>
      </c>
      <c r="D954">
        <v>0.420813006121476</v>
      </c>
      <c r="E954">
        <v>139.333886455389</v>
      </c>
      <c r="F954">
        <v>22.0240901193156</v>
      </c>
      <c r="G954">
        <v>2921.69471754518</v>
      </c>
      <c r="H954">
        <v>0.641538332285951</v>
      </c>
      <c r="I954">
        <v>0.520822786991144</v>
      </c>
      <c r="J954">
        <v>23.28280260286</v>
      </c>
      <c r="K954">
        <v>2.88665683963427</v>
      </c>
    </row>
    <row r="955" spans="1:11">
      <c r="A955">
        <v>953</v>
      </c>
      <c r="B955">
        <v>14.1917684698722</v>
      </c>
      <c r="C955">
        <v>1615.16815252929</v>
      </c>
      <c r="D955">
        <v>0.420813337740845</v>
      </c>
      <c r="E955">
        <v>139.333754882908</v>
      </c>
      <c r="F955">
        <v>22.0241112932412</v>
      </c>
      <c r="G955">
        <v>2921.69903797571</v>
      </c>
      <c r="H955">
        <v>0.641538411560812</v>
      </c>
      <c r="I955">
        <v>0.520822851317996</v>
      </c>
      <c r="J955">
        <v>23.2828012058786</v>
      </c>
      <c r="K955">
        <v>2.88665683963427</v>
      </c>
    </row>
    <row r="956" spans="1:11">
      <c r="A956">
        <v>954</v>
      </c>
      <c r="B956">
        <v>14.1918954695479</v>
      </c>
      <c r="C956">
        <v>1615.17630477779</v>
      </c>
      <c r="D956">
        <v>0.420813618579435</v>
      </c>
      <c r="E956">
        <v>139.334349314283</v>
      </c>
      <c r="F956">
        <v>22.0240080238896</v>
      </c>
      <c r="G956">
        <v>2921.69114289488</v>
      </c>
      <c r="H956">
        <v>0.64153963361624</v>
      </c>
      <c r="I956">
        <v>0.520823842862525</v>
      </c>
      <c r="J956">
        <v>23.2828167537856</v>
      </c>
      <c r="K956">
        <v>2.88665683963427</v>
      </c>
    </row>
    <row r="957" spans="1:11">
      <c r="A957">
        <v>955</v>
      </c>
      <c r="B957">
        <v>14.1917494885547</v>
      </c>
      <c r="C957">
        <v>1615.16422181633</v>
      </c>
      <c r="D957">
        <v>0.420813408980739</v>
      </c>
      <c r="E957">
        <v>139.333498939425</v>
      </c>
      <c r="F957">
        <v>22.0241670540958</v>
      </c>
      <c r="G957">
        <v>2921.70745192298</v>
      </c>
      <c r="H957">
        <v>0.641537566770921</v>
      </c>
      <c r="I957">
        <v>0.520822165883949</v>
      </c>
      <c r="J957">
        <v>23.2827867030147</v>
      </c>
      <c r="K957">
        <v>2.88665683963427</v>
      </c>
    </row>
    <row r="958" spans="1:11">
      <c r="A958">
        <v>956</v>
      </c>
      <c r="B958">
        <v>14.1917322533207</v>
      </c>
      <c r="C958">
        <v>1615.16079693185</v>
      </c>
      <c r="D958">
        <v>0.420813464017558</v>
      </c>
      <c r="E958">
        <v>139.333282765493</v>
      </c>
      <c r="F958">
        <v>22.024212386524</v>
      </c>
      <c r="G958">
        <v>2921.71502794149</v>
      </c>
      <c r="H958">
        <v>0.641536888521813</v>
      </c>
      <c r="I958">
        <v>0.520821615574394</v>
      </c>
      <c r="J958">
        <v>23.2827722883859</v>
      </c>
      <c r="K958">
        <v>2.88665683963427</v>
      </c>
    </row>
    <row r="959" spans="1:11">
      <c r="A959">
        <v>957</v>
      </c>
      <c r="B959">
        <v>14.1917490846186</v>
      </c>
      <c r="C959">
        <v>1615.16353267665</v>
      </c>
      <c r="D959">
        <v>0.420813032203158</v>
      </c>
      <c r="E959">
        <v>139.333453548714</v>
      </c>
      <c r="F959">
        <v>22.0241755874807</v>
      </c>
      <c r="G959">
        <v>2921.70956712205</v>
      </c>
      <c r="H959">
        <v>0.641537889755751</v>
      </c>
      <c r="I959">
        <v>0.520822427952693</v>
      </c>
      <c r="J959">
        <v>23.2827836787251</v>
      </c>
      <c r="K959">
        <v>2.88665683963427</v>
      </c>
    </row>
    <row r="960" spans="1:11">
      <c r="A960">
        <v>958</v>
      </c>
      <c r="B960">
        <v>14.1917896825606</v>
      </c>
      <c r="C960">
        <v>1615.16847712802</v>
      </c>
      <c r="D960">
        <v>0.420813074766123</v>
      </c>
      <c r="E960">
        <v>139.333783140178</v>
      </c>
      <c r="F960">
        <v>22.0241106979785</v>
      </c>
      <c r="G960">
        <v>2921.70007000945</v>
      </c>
      <c r="H960">
        <v>0.641538657515139</v>
      </c>
      <c r="I960">
        <v>0.520823050886166</v>
      </c>
      <c r="J960">
        <v>23.282800343448</v>
      </c>
      <c r="K960">
        <v>2.88665683963427</v>
      </c>
    </row>
    <row r="961" spans="1:11">
      <c r="A961">
        <v>959</v>
      </c>
      <c r="B961">
        <v>14.1917630320677</v>
      </c>
      <c r="C961">
        <v>1615.16458952013</v>
      </c>
      <c r="D961">
        <v>0.42081334627337</v>
      </c>
      <c r="E961">
        <v>139.3335259458</v>
      </c>
      <c r="F961">
        <v>22.0241646972686</v>
      </c>
      <c r="G961">
        <v>2921.70846321009</v>
      </c>
      <c r="H961">
        <v>0.641537528998674</v>
      </c>
      <c r="I961">
        <v>0.520822135237973</v>
      </c>
      <c r="J961">
        <v>23.2827870693792</v>
      </c>
      <c r="K961">
        <v>2.88665683963427</v>
      </c>
    </row>
    <row r="962" spans="1:11">
      <c r="A962">
        <v>960</v>
      </c>
      <c r="B962">
        <v>14.1917640382836</v>
      </c>
      <c r="C962">
        <v>1615.16461475715</v>
      </c>
      <c r="D962">
        <v>0.42081288705405</v>
      </c>
      <c r="E962">
        <v>139.333515259744</v>
      </c>
      <c r="F962">
        <v>22.0241650467611</v>
      </c>
      <c r="G962">
        <v>2921.71147015968</v>
      </c>
      <c r="H962">
        <v>0.641538316894669</v>
      </c>
      <c r="I962">
        <v>0.520822774528848</v>
      </c>
      <c r="J962">
        <v>23.2827889832196</v>
      </c>
      <c r="K962">
        <v>2.88665683963427</v>
      </c>
    </row>
    <row r="963" spans="1:11">
      <c r="A963">
        <v>961</v>
      </c>
      <c r="B963">
        <v>14.1917427959646</v>
      </c>
      <c r="C963">
        <v>1615.16182643986</v>
      </c>
      <c r="D963">
        <v>0.420812711205682</v>
      </c>
      <c r="E963">
        <v>139.333330134934</v>
      </c>
      <c r="F963">
        <v>22.0242041908783</v>
      </c>
      <c r="G963">
        <v>2921.71636608795</v>
      </c>
      <c r="H963">
        <v>0.641537869606148</v>
      </c>
      <c r="I963">
        <v>0.520822411614088</v>
      </c>
      <c r="J963">
        <v>23.2827793394023</v>
      </c>
      <c r="K963">
        <v>2.88665683963427</v>
      </c>
    </row>
    <row r="964" spans="1:11">
      <c r="A964">
        <v>962</v>
      </c>
      <c r="B964">
        <v>14.1917654646747</v>
      </c>
      <c r="C964">
        <v>1615.16509758057</v>
      </c>
      <c r="D964">
        <v>0.420812797029827</v>
      </c>
      <c r="E964">
        <v>139.333548726816</v>
      </c>
      <c r="F964">
        <v>22.0241587341486</v>
      </c>
      <c r="G964">
        <v>2921.70964392412</v>
      </c>
      <c r="H964">
        <v>0.641538443756913</v>
      </c>
      <c r="I964">
        <v>0.520822877459943</v>
      </c>
      <c r="J964">
        <v>23.2827903484167</v>
      </c>
      <c r="K964">
        <v>2.88665683963427</v>
      </c>
    </row>
    <row r="965" spans="1:11">
      <c r="A965">
        <v>963</v>
      </c>
      <c r="B965">
        <v>14.1917848919652</v>
      </c>
      <c r="C965">
        <v>1615.16566044886</v>
      </c>
      <c r="D965">
        <v>0.420812954391262</v>
      </c>
      <c r="E965">
        <v>139.333597129676</v>
      </c>
      <c r="F965">
        <v>22.0241517973182</v>
      </c>
      <c r="G965">
        <v>2921.71053237215</v>
      </c>
      <c r="H965">
        <v>0.641538380237396</v>
      </c>
      <c r="I965">
        <v>0.520822825922792</v>
      </c>
      <c r="J965">
        <v>23.2827897850848</v>
      </c>
      <c r="K965">
        <v>2.88665683963427</v>
      </c>
    </row>
    <row r="966" spans="1:11">
      <c r="A966">
        <v>964</v>
      </c>
      <c r="B966">
        <v>14.1917673599077</v>
      </c>
      <c r="C966">
        <v>1615.16485678343</v>
      </c>
      <c r="D966">
        <v>0.420812903336973</v>
      </c>
      <c r="E966">
        <v>139.333534712046</v>
      </c>
      <c r="F966">
        <v>22.0241621317319</v>
      </c>
      <c r="G966">
        <v>2921.71057915634</v>
      </c>
      <c r="H966">
        <v>0.641538279410111</v>
      </c>
      <c r="I966">
        <v>0.520822744113331</v>
      </c>
      <c r="J966">
        <v>23.2827890939359</v>
      </c>
      <c r="K966">
        <v>2.88665683963427</v>
      </c>
    </row>
    <row r="967" spans="1:11">
      <c r="A967">
        <v>965</v>
      </c>
      <c r="B967">
        <v>14.191779541544</v>
      </c>
      <c r="C967">
        <v>1615.16566659748</v>
      </c>
      <c r="D967">
        <v>0.420812842875274</v>
      </c>
      <c r="E967">
        <v>139.333593466619</v>
      </c>
      <c r="F967">
        <v>22.0241490369963</v>
      </c>
      <c r="G967">
        <v>2921.70980530721</v>
      </c>
      <c r="H967">
        <v>0.641538609157941</v>
      </c>
      <c r="I967">
        <v>0.520823011664371</v>
      </c>
      <c r="J967">
        <v>23.2827906514076</v>
      </c>
      <c r="K967">
        <v>2.88665683963427</v>
      </c>
    </row>
    <row r="968" spans="1:11">
      <c r="A968">
        <v>966</v>
      </c>
      <c r="B968">
        <v>14.1917743117613</v>
      </c>
      <c r="C968">
        <v>1615.16588870404</v>
      </c>
      <c r="D968">
        <v>0.420812858479566</v>
      </c>
      <c r="E968">
        <v>139.333603816446</v>
      </c>
      <c r="F968">
        <v>22.0241476412523</v>
      </c>
      <c r="G968">
        <v>2921.70822053626</v>
      </c>
      <c r="H968">
        <v>0.641538432001846</v>
      </c>
      <c r="I968">
        <v>0.52082286791975</v>
      </c>
      <c r="J968">
        <v>23.2827925626568</v>
      </c>
      <c r="K968">
        <v>2.88665683963427</v>
      </c>
    </row>
    <row r="969" spans="1:11">
      <c r="A969">
        <v>967</v>
      </c>
      <c r="B969">
        <v>14.1917484167333</v>
      </c>
      <c r="C969">
        <v>1615.16263594487</v>
      </c>
      <c r="D969">
        <v>0.420812724656239</v>
      </c>
      <c r="E969">
        <v>139.333386496729</v>
      </c>
      <c r="F969">
        <v>22.0241925908359</v>
      </c>
      <c r="G969">
        <v>2921.71396006354</v>
      </c>
      <c r="H969">
        <v>0.641537870837734</v>
      </c>
      <c r="I969">
        <v>0.520822412609669</v>
      </c>
      <c r="J969">
        <v>23.2827817936073</v>
      </c>
      <c r="K969">
        <v>2.88665683963427</v>
      </c>
    </row>
    <row r="970" spans="1:11">
      <c r="A970">
        <v>968</v>
      </c>
      <c r="B970">
        <v>14.1917461251128</v>
      </c>
      <c r="C970">
        <v>1615.16233731178</v>
      </c>
      <c r="D970">
        <v>0.42081267793616</v>
      </c>
      <c r="E970">
        <v>139.333370215666</v>
      </c>
      <c r="F970">
        <v>22.0241960124015</v>
      </c>
      <c r="G970">
        <v>2921.7138521146</v>
      </c>
      <c r="H970">
        <v>0.64153777290863</v>
      </c>
      <c r="I970">
        <v>0.520822333151165</v>
      </c>
      <c r="J970">
        <v>23.2827800464955</v>
      </c>
      <c r="K970">
        <v>2.88665683963427</v>
      </c>
    </row>
    <row r="971" spans="1:11">
      <c r="A971">
        <v>969</v>
      </c>
      <c r="B971">
        <v>14.1917356868536</v>
      </c>
      <c r="C971">
        <v>1615.16216776672</v>
      </c>
      <c r="D971">
        <v>0.420812817888837</v>
      </c>
      <c r="E971">
        <v>139.3333475925</v>
      </c>
      <c r="F971">
        <v>22.0241987840078</v>
      </c>
      <c r="G971">
        <v>2921.71479791273</v>
      </c>
      <c r="H971">
        <v>0.641537690419537</v>
      </c>
      <c r="I971">
        <v>0.520822266220944</v>
      </c>
      <c r="J971">
        <v>23.2827822639876</v>
      </c>
      <c r="K971">
        <v>2.88665683963427</v>
      </c>
    </row>
    <row r="972" spans="1:11">
      <c r="A972">
        <v>970</v>
      </c>
      <c r="B972">
        <v>14.191772730365</v>
      </c>
      <c r="C972">
        <v>1615.16627892451</v>
      </c>
      <c r="D972">
        <v>0.42081279373982</v>
      </c>
      <c r="E972">
        <v>139.333627571299</v>
      </c>
      <c r="F972">
        <v>22.0241419482042</v>
      </c>
      <c r="G972">
        <v>2921.70646476651</v>
      </c>
      <c r="H972">
        <v>0.641538493992969</v>
      </c>
      <c r="I972">
        <v>0.520822918215751</v>
      </c>
      <c r="J972">
        <v>23.2827945606581</v>
      </c>
      <c r="K972">
        <v>2.88665683963427</v>
      </c>
    </row>
    <row r="973" spans="1:11">
      <c r="A973">
        <v>971</v>
      </c>
      <c r="B973">
        <v>14.1917680189777</v>
      </c>
      <c r="C973">
        <v>1615.16604147826</v>
      </c>
      <c r="D973">
        <v>0.420812688263593</v>
      </c>
      <c r="E973">
        <v>139.333612466935</v>
      </c>
      <c r="F973">
        <v>22.0241440529687</v>
      </c>
      <c r="G973">
        <v>2921.70607145553</v>
      </c>
      <c r="H973">
        <v>0.641538464174461</v>
      </c>
      <c r="I973">
        <v>0.520822894020479</v>
      </c>
      <c r="J973">
        <v>23.2827936637509</v>
      </c>
      <c r="K973">
        <v>2.88665683963427</v>
      </c>
    </row>
    <row r="974" spans="1:11">
      <c r="A974">
        <v>972</v>
      </c>
      <c r="B974">
        <v>14.1917750536753</v>
      </c>
      <c r="C974">
        <v>1615.16642023554</v>
      </c>
      <c r="D974">
        <v>0.420812774779482</v>
      </c>
      <c r="E974">
        <v>139.333638716284</v>
      </c>
      <c r="F974">
        <v>22.024140049177</v>
      </c>
      <c r="G974">
        <v>2921.70632692345</v>
      </c>
      <c r="H974">
        <v>0.641538514290423</v>
      </c>
      <c r="I974">
        <v>0.520822934684325</v>
      </c>
      <c r="J974">
        <v>23.2827946708627</v>
      </c>
      <c r="K974">
        <v>2.88665683963427</v>
      </c>
    </row>
    <row r="975" spans="1:11">
      <c r="A975">
        <v>973</v>
      </c>
      <c r="B975">
        <v>14.1917660648693</v>
      </c>
      <c r="C975">
        <v>1615.16537645677</v>
      </c>
      <c r="D975">
        <v>0.420812878807489</v>
      </c>
      <c r="E975">
        <v>139.333562531726</v>
      </c>
      <c r="F975">
        <v>22.0241539867464</v>
      </c>
      <c r="G975">
        <v>2921.70911620407</v>
      </c>
      <c r="H975">
        <v>0.641538415478314</v>
      </c>
      <c r="I975">
        <v>0.520822854514964</v>
      </c>
      <c r="J975">
        <v>23.2827923513255</v>
      </c>
      <c r="K975">
        <v>2.88665683963427</v>
      </c>
    </row>
    <row r="976" spans="1:11">
      <c r="A976">
        <v>974</v>
      </c>
      <c r="B976">
        <v>14.1917658494201</v>
      </c>
      <c r="C976">
        <v>1615.16609408478</v>
      </c>
      <c r="D976">
        <v>0.420812844669289</v>
      </c>
      <c r="E976">
        <v>139.333608578903</v>
      </c>
      <c r="F976">
        <v>22.0241433849512</v>
      </c>
      <c r="G976">
        <v>2921.70662449786</v>
      </c>
      <c r="H976">
        <v>0.641538535068109</v>
      </c>
      <c r="I976">
        <v>0.520822951543936</v>
      </c>
      <c r="J976">
        <v>23.2827954131771</v>
      </c>
      <c r="K976">
        <v>2.88665683963427</v>
      </c>
    </row>
    <row r="977" spans="1:11">
      <c r="A977">
        <v>975</v>
      </c>
      <c r="B977">
        <v>14.191759827338</v>
      </c>
      <c r="C977">
        <v>1615.16391321634</v>
      </c>
      <c r="D977">
        <v>0.42081277998931</v>
      </c>
      <c r="E977">
        <v>139.333475165461</v>
      </c>
      <c r="F977">
        <v>22.0241740924875</v>
      </c>
      <c r="G977">
        <v>2921.71132632975</v>
      </c>
      <c r="H977">
        <v>0.641538071965614</v>
      </c>
      <c r="I977">
        <v>0.520822575797538</v>
      </c>
      <c r="J977">
        <v>23.2827853096347</v>
      </c>
      <c r="K977">
        <v>2.88665683963427</v>
      </c>
    </row>
    <row r="978" spans="1:11">
      <c r="A978">
        <v>976</v>
      </c>
      <c r="B978">
        <v>14.1917701384229</v>
      </c>
      <c r="C978">
        <v>1615.16677853867</v>
      </c>
      <c r="D978">
        <v>0.420812778292141</v>
      </c>
      <c r="E978">
        <v>139.333654203251</v>
      </c>
      <c r="F978">
        <v>22.0241350618503</v>
      </c>
      <c r="G978">
        <v>2921.7048704728</v>
      </c>
      <c r="H978">
        <v>0.641538518562394</v>
      </c>
      <c r="I978">
        <v>0.520822938148131</v>
      </c>
      <c r="J978">
        <v>23.2827977546503</v>
      </c>
      <c r="K978">
        <v>2.88665683963427</v>
      </c>
    </row>
    <row r="979" spans="1:11">
      <c r="A979">
        <v>977</v>
      </c>
      <c r="B979">
        <v>14.1918431540581</v>
      </c>
      <c r="C979">
        <v>1615.1713383831</v>
      </c>
      <c r="D979">
        <v>0.420812894378543</v>
      </c>
      <c r="E979">
        <v>139.333990803624</v>
      </c>
      <c r="F979">
        <v>22.0240762877477</v>
      </c>
      <c r="G979">
        <v>2921.70050160146</v>
      </c>
      <c r="H979">
        <v>0.641539425140116</v>
      </c>
      <c r="I979">
        <v>0.520823673724885</v>
      </c>
      <c r="J979">
        <v>23.2828054643522</v>
      </c>
      <c r="K979">
        <v>2.88665683963427</v>
      </c>
    </row>
    <row r="980" spans="1:11">
      <c r="A980">
        <v>978</v>
      </c>
      <c r="B980">
        <v>14.1918392268724</v>
      </c>
      <c r="C980">
        <v>1615.17113332017</v>
      </c>
      <c r="D980">
        <v>0.420812651297016</v>
      </c>
      <c r="E980">
        <v>139.333979872654</v>
      </c>
      <c r="F980">
        <v>22.0240783696713</v>
      </c>
      <c r="G980">
        <v>2921.6999993832</v>
      </c>
      <c r="H980">
        <v>0.641539638925955</v>
      </c>
      <c r="I980">
        <v>0.520823847186398</v>
      </c>
      <c r="J980">
        <v>23.2828041257775</v>
      </c>
      <c r="K980">
        <v>2.88665683963427</v>
      </c>
    </row>
    <row r="981" spans="1:11">
      <c r="A981">
        <v>979</v>
      </c>
      <c r="B981">
        <v>14.1918555007674</v>
      </c>
      <c r="C981">
        <v>1615.17289830084</v>
      </c>
      <c r="D981">
        <v>0.420812898314001</v>
      </c>
      <c r="E981">
        <v>139.334091572429</v>
      </c>
      <c r="F981">
        <v>22.0240553244689</v>
      </c>
      <c r="G981">
        <v>2921.6974152624</v>
      </c>
      <c r="H981">
        <v>0.641539739496488</v>
      </c>
      <c r="I981">
        <v>0.520823928784963</v>
      </c>
      <c r="J981">
        <v>23.2828113441234</v>
      </c>
      <c r="K981">
        <v>2.88665683963427</v>
      </c>
    </row>
    <row r="982" spans="1:11">
      <c r="A982">
        <v>980</v>
      </c>
      <c r="B982">
        <v>14.1918467270357</v>
      </c>
      <c r="C982">
        <v>1615.17206500625</v>
      </c>
      <c r="D982">
        <v>0.420812971948085</v>
      </c>
      <c r="E982">
        <v>139.334032122528</v>
      </c>
      <c r="F982">
        <v>22.0240666671474</v>
      </c>
      <c r="G982">
        <v>2921.69993533164</v>
      </c>
      <c r="H982">
        <v>0.641539683744584</v>
      </c>
      <c r="I982">
        <v>0.520823883552096</v>
      </c>
      <c r="J982">
        <v>23.2828094812411</v>
      </c>
      <c r="K982">
        <v>2.88665683963427</v>
      </c>
    </row>
    <row r="983" spans="1:11">
      <c r="A983">
        <v>981</v>
      </c>
      <c r="B983">
        <v>14.1918591630535</v>
      </c>
      <c r="C983">
        <v>1615.17371589366</v>
      </c>
      <c r="D983">
        <v>0.42081290981269</v>
      </c>
      <c r="E983">
        <v>139.33414188251</v>
      </c>
      <c r="F983">
        <v>22.0240439185031</v>
      </c>
      <c r="G983">
        <v>2921.69606528981</v>
      </c>
      <c r="H983">
        <v>0.641539802361259</v>
      </c>
      <c r="I983">
        <v>0.520823979789521</v>
      </c>
      <c r="J983">
        <v>23.2828150596543</v>
      </c>
      <c r="K983">
        <v>2.88665683963427</v>
      </c>
    </row>
    <row r="984" spans="1:11">
      <c r="A984">
        <v>982</v>
      </c>
      <c r="B984">
        <v>14.1918740120293</v>
      </c>
      <c r="C984">
        <v>1615.17586172061</v>
      </c>
      <c r="D984">
        <v>0.420812920322386</v>
      </c>
      <c r="E984">
        <v>139.33428438002</v>
      </c>
      <c r="F984">
        <v>22.0240150082547</v>
      </c>
      <c r="G984">
        <v>2921.69197370906</v>
      </c>
      <c r="H984">
        <v>0.641540232294732</v>
      </c>
      <c r="I984">
        <v>0.520824328623838</v>
      </c>
      <c r="J984">
        <v>23.2828224021063</v>
      </c>
      <c r="K984">
        <v>2.88665683963427</v>
      </c>
    </row>
    <row r="985" spans="1:11">
      <c r="A985">
        <v>983</v>
      </c>
      <c r="B985">
        <v>14.1918656345447</v>
      </c>
      <c r="C985">
        <v>1615.17492276181</v>
      </c>
      <c r="D985">
        <v>0.420812992507514</v>
      </c>
      <c r="E985">
        <v>139.334220736294</v>
      </c>
      <c r="F985">
        <v>22.0240256933561</v>
      </c>
      <c r="G985">
        <v>2921.69321702514</v>
      </c>
      <c r="H985">
        <v>0.641539993157484</v>
      </c>
      <c r="I985">
        <v>0.52082413459422</v>
      </c>
      <c r="J985">
        <v>23.2828194865444</v>
      </c>
      <c r="K985">
        <v>2.88665683963427</v>
      </c>
    </row>
    <row r="986" spans="1:11">
      <c r="A986">
        <v>984</v>
      </c>
      <c r="B986">
        <v>14.1918649434638</v>
      </c>
      <c r="C986">
        <v>1615.17420195553</v>
      </c>
      <c r="D986">
        <v>0.420813024143899</v>
      </c>
      <c r="E986">
        <v>139.334175128549</v>
      </c>
      <c r="F986">
        <v>22.0240384988109</v>
      </c>
      <c r="G986">
        <v>2921.69547290664</v>
      </c>
      <c r="H986">
        <v>0.641539695356652</v>
      </c>
      <c r="I986">
        <v>0.520823892966542</v>
      </c>
      <c r="J986">
        <v>23.282816603358</v>
      </c>
      <c r="K986">
        <v>2.88665683963427</v>
      </c>
    </row>
    <row r="987" spans="1:11">
      <c r="A987">
        <v>985</v>
      </c>
      <c r="B987">
        <v>14.1918508291032</v>
      </c>
      <c r="C987">
        <v>1615.17155501438</v>
      </c>
      <c r="D987">
        <v>0.420812821206472</v>
      </c>
      <c r="E987">
        <v>139.333998550828</v>
      </c>
      <c r="F987">
        <v>22.0240746688124</v>
      </c>
      <c r="G987">
        <v>2921.70088424909</v>
      </c>
      <c r="H987">
        <v>0.641539454438329</v>
      </c>
      <c r="I987">
        <v>0.520823697499997</v>
      </c>
      <c r="J987">
        <v>23.2828073945589</v>
      </c>
      <c r="K987">
        <v>2.88665683963427</v>
      </c>
    </row>
    <row r="988" spans="1:11">
      <c r="A988">
        <v>986</v>
      </c>
      <c r="B988">
        <v>14.1918654355109</v>
      </c>
      <c r="C988">
        <v>1615.17405928926</v>
      </c>
      <c r="D988">
        <v>0.420812808643612</v>
      </c>
      <c r="E988">
        <v>139.334166906246</v>
      </c>
      <c r="F988">
        <v>22.0240395791602</v>
      </c>
      <c r="G988">
        <v>2921.69601368946</v>
      </c>
      <c r="H988">
        <v>0.641539946655605</v>
      </c>
      <c r="I988">
        <v>0.520824096867385</v>
      </c>
      <c r="J988">
        <v>23.2828155329668</v>
      </c>
      <c r="K988">
        <v>2.88665683963427</v>
      </c>
    </row>
    <row r="989" spans="1:11">
      <c r="A989">
        <v>987</v>
      </c>
      <c r="B989">
        <v>14.1918375727177</v>
      </c>
      <c r="C989">
        <v>1615.17075068613</v>
      </c>
      <c r="D989">
        <v>0.42081281338459</v>
      </c>
      <c r="E989">
        <v>139.333946086582</v>
      </c>
      <c r="F989">
        <v>22.0240852953387</v>
      </c>
      <c r="G989">
        <v>2921.70113747343</v>
      </c>
      <c r="H989">
        <v>0.6415392682507</v>
      </c>
      <c r="I989">
        <v>0.52082354642955</v>
      </c>
      <c r="J989">
        <v>23.2828046631886</v>
      </c>
      <c r="K989">
        <v>2.88665683963427</v>
      </c>
    </row>
    <row r="990" spans="1:11">
      <c r="A990">
        <v>988</v>
      </c>
      <c r="B990">
        <v>14.1918422750338</v>
      </c>
      <c r="C990">
        <v>1615.17079180512</v>
      </c>
      <c r="D990">
        <v>0.420812757086598</v>
      </c>
      <c r="E990">
        <v>139.333949408529</v>
      </c>
      <c r="F990">
        <v>22.0240856313401</v>
      </c>
      <c r="G990">
        <v>2921.70202691629</v>
      </c>
      <c r="H990">
        <v>0.641539346842524</v>
      </c>
      <c r="I990">
        <v>0.52082361019927</v>
      </c>
      <c r="J990">
        <v>23.2828045011285</v>
      </c>
      <c r="K990">
        <v>2.88665683963427</v>
      </c>
    </row>
    <row r="991" spans="1:11">
      <c r="A991">
        <v>989</v>
      </c>
      <c r="B991">
        <v>14.1918577861656</v>
      </c>
      <c r="C991">
        <v>1615.17203260162</v>
      </c>
      <c r="D991">
        <v>0.420812976986727</v>
      </c>
      <c r="E991">
        <v>139.334046365861</v>
      </c>
      <c r="F991">
        <v>22.02406777256</v>
      </c>
      <c r="G991">
        <v>2921.69864324854</v>
      </c>
      <c r="H991">
        <v>0.641539248085774</v>
      </c>
      <c r="I991">
        <v>0.520823530064194</v>
      </c>
      <c r="J991">
        <v>23.2828058940923</v>
      </c>
      <c r="K991">
        <v>2.88665683963427</v>
      </c>
    </row>
    <row r="992" spans="1:11">
      <c r="A992">
        <v>990</v>
      </c>
      <c r="B992">
        <v>14.1918495727254</v>
      </c>
      <c r="C992">
        <v>1615.17148611617</v>
      </c>
      <c r="D992">
        <v>0.420813003791899</v>
      </c>
      <c r="E992">
        <v>139.334005560252</v>
      </c>
      <c r="F992">
        <v>22.0240760378498</v>
      </c>
      <c r="G992">
        <v>2921.69953395209</v>
      </c>
      <c r="H992">
        <v>0.641539095358745</v>
      </c>
      <c r="I992">
        <v>0.520823406145066</v>
      </c>
      <c r="J992">
        <v>23.2828050755327</v>
      </c>
      <c r="K992">
        <v>2.88665683963427</v>
      </c>
    </row>
    <row r="993" spans="1:11">
      <c r="A993">
        <v>991</v>
      </c>
      <c r="B993">
        <v>14.1918655643672</v>
      </c>
      <c r="C993">
        <v>1615.17264014171</v>
      </c>
      <c r="D993">
        <v>0.420813158955332</v>
      </c>
      <c r="E993">
        <v>139.334090766316</v>
      </c>
      <c r="F993">
        <v>22.0240582914241</v>
      </c>
      <c r="G993">
        <v>2921.69792197695</v>
      </c>
      <c r="H993">
        <v>0.641539239685178</v>
      </c>
      <c r="I993">
        <v>0.520823523246687</v>
      </c>
      <c r="J993">
        <v>23.2828073270424</v>
      </c>
      <c r="K993">
        <v>2.88665683963427</v>
      </c>
    </row>
    <row r="994" spans="1:11">
      <c r="A994">
        <v>992</v>
      </c>
      <c r="B994">
        <v>14.1918562528747</v>
      </c>
      <c r="C994">
        <v>1615.17217275479</v>
      </c>
      <c r="D994">
        <v>0.420812904977765</v>
      </c>
      <c r="E994">
        <v>139.334054081371</v>
      </c>
      <c r="F994">
        <v>22.024065753916</v>
      </c>
      <c r="G994">
        <v>2921.69809487343</v>
      </c>
      <c r="H994">
        <v>0.641539360421508</v>
      </c>
      <c r="I994">
        <v>0.52082362121054</v>
      </c>
      <c r="J994">
        <v>23.2828067189032</v>
      </c>
      <c r="K994">
        <v>2.88665683963427</v>
      </c>
    </row>
    <row r="995" spans="1:11">
      <c r="A995">
        <v>993</v>
      </c>
      <c r="B995">
        <v>14.1918719830894</v>
      </c>
      <c r="C995">
        <v>1615.17344303155</v>
      </c>
      <c r="D995">
        <v>0.420812903980354</v>
      </c>
      <c r="E995">
        <v>139.334151354279</v>
      </c>
      <c r="F995">
        <v>22.0240490940582</v>
      </c>
      <c r="G995">
        <v>2921.69420528285</v>
      </c>
      <c r="H995">
        <v>0.641539436970579</v>
      </c>
      <c r="I995">
        <v>0.520823683316162</v>
      </c>
      <c r="J995">
        <v>23.2828082654302</v>
      </c>
      <c r="K995">
        <v>2.88665683963427</v>
      </c>
    </row>
    <row r="996" spans="1:11">
      <c r="A996">
        <v>994</v>
      </c>
      <c r="B996">
        <v>14.1918637416069</v>
      </c>
      <c r="C996">
        <v>1615.17244161885</v>
      </c>
      <c r="D996">
        <v>0.420812914094369</v>
      </c>
      <c r="E996">
        <v>139.3340821171</v>
      </c>
      <c r="F996">
        <v>22.0240628276732</v>
      </c>
      <c r="G996">
        <v>2921.69669002384</v>
      </c>
      <c r="H996">
        <v>0.641539346517186</v>
      </c>
      <c r="I996">
        <v>0.520823609927628</v>
      </c>
      <c r="J996">
        <v>23.2828054037322</v>
      </c>
      <c r="K996">
        <v>2.88665683963427</v>
      </c>
    </row>
    <row r="997" spans="1:11">
      <c r="A997">
        <v>995</v>
      </c>
      <c r="B997">
        <v>14.1918640892399</v>
      </c>
      <c r="C997">
        <v>1615.17193148323</v>
      </c>
      <c r="D997">
        <v>0.420813030926086</v>
      </c>
      <c r="E997">
        <v>139.334047305712</v>
      </c>
      <c r="F997">
        <v>22.0240692562114</v>
      </c>
      <c r="G997">
        <v>2921.69867183483</v>
      </c>
      <c r="H997">
        <v>0.641539313649359</v>
      </c>
      <c r="I997">
        <v>0.520823583263332</v>
      </c>
      <c r="J997">
        <v>23.2828035849659</v>
      </c>
      <c r="K997">
        <v>2.88665683963427</v>
      </c>
    </row>
    <row r="998" spans="1:11">
      <c r="A998">
        <v>996</v>
      </c>
      <c r="B998">
        <v>14.191851124005</v>
      </c>
      <c r="C998">
        <v>1615.17032241913</v>
      </c>
      <c r="D998">
        <v>0.420812963841323</v>
      </c>
      <c r="E998">
        <v>139.333939639092</v>
      </c>
      <c r="F998">
        <v>22.0240914945866</v>
      </c>
      <c r="G998">
        <v>2921.70149470671</v>
      </c>
      <c r="H998">
        <v>0.6415390347002</v>
      </c>
      <c r="I998">
        <v>0.520823356933115</v>
      </c>
      <c r="J998">
        <v>23.2827982953726</v>
      </c>
      <c r="K998">
        <v>2.88665683963427</v>
      </c>
    </row>
    <row r="999" spans="1:11">
      <c r="A999">
        <v>997</v>
      </c>
      <c r="B999">
        <v>14.191883930863</v>
      </c>
      <c r="C999">
        <v>1615.1751143602</v>
      </c>
      <c r="D999">
        <v>0.420813131223063</v>
      </c>
      <c r="E999">
        <v>139.334253404139</v>
      </c>
      <c r="F999">
        <v>22.0240250134924</v>
      </c>
      <c r="G999">
        <v>2921.69176715129</v>
      </c>
      <c r="H999">
        <v>0.641539720579541</v>
      </c>
      <c r="I999">
        <v>0.520823913429325</v>
      </c>
      <c r="J999">
        <v>23.2828156442498</v>
      </c>
      <c r="K999">
        <v>2.88665683963427</v>
      </c>
    </row>
    <row r="1000" spans="1:11">
      <c r="A1000">
        <v>998</v>
      </c>
      <c r="B1000">
        <v>14.191886213636</v>
      </c>
      <c r="C1000">
        <v>1615.17523020101</v>
      </c>
      <c r="D1000">
        <v>0.420813178189994</v>
      </c>
      <c r="E1000">
        <v>139.334261208204</v>
      </c>
      <c r="F1000">
        <v>22.0240239026343</v>
      </c>
      <c r="G1000">
        <v>2921.69187412578</v>
      </c>
      <c r="H1000">
        <v>0.641539729141143</v>
      </c>
      <c r="I1000">
        <v>0.520823920376402</v>
      </c>
      <c r="J1000">
        <v>23.2828159938561</v>
      </c>
      <c r="K1000">
        <v>2.88665683963427</v>
      </c>
    </row>
    <row r="1001" spans="1:11">
      <c r="A1001">
        <v>999</v>
      </c>
      <c r="B1001">
        <v>14.191884141964</v>
      </c>
      <c r="C1001">
        <v>1615.17492452922</v>
      </c>
      <c r="D1001">
        <v>0.42081304726827</v>
      </c>
      <c r="E1001">
        <v>139.334250129993</v>
      </c>
      <c r="F1001">
        <v>22.0240258470806</v>
      </c>
      <c r="G1001">
        <v>2921.69071664156</v>
      </c>
      <c r="H1001">
        <v>0.64153959256876</v>
      </c>
      <c r="I1001">
        <v>0.5208238095615</v>
      </c>
      <c r="J1001">
        <v>23.2828130390852</v>
      </c>
      <c r="K1001">
        <v>2.88665683963427</v>
      </c>
    </row>
    <row r="1002" spans="1:11">
      <c r="A1002">
        <v>1000</v>
      </c>
      <c r="B1002">
        <v>14.1918764650392</v>
      </c>
      <c r="C1002">
        <v>1615.1738420592</v>
      </c>
      <c r="D1002">
        <v>0.420813127134062</v>
      </c>
      <c r="E1002">
        <v>139.334170764325</v>
      </c>
      <c r="F1002">
        <v>22.02404227387</v>
      </c>
      <c r="G1002">
        <v>2921.69435673217</v>
      </c>
      <c r="H1002">
        <v>0.641539498159696</v>
      </c>
      <c r="I1002">
        <v>0.520823732965725</v>
      </c>
      <c r="J1002">
        <v>23.2828108191737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17.0581591337285</v>
      </c>
    </row>
    <row r="2" spans="1:19">
      <c r="B2" t="s">
        <v>32</v>
      </c>
      <c r="C2">
        <v>22.8331096175598</v>
      </c>
    </row>
    <row r="3" spans="1:19">
      <c r="B3" t="s">
        <v>33</v>
      </c>
      <c r="C3">
        <v>31.061461854289</v>
      </c>
    </row>
    <row r="4" spans="1:19">
      <c r="B4" t="s">
        <v>34</v>
      </c>
      <c r="C4">
        <v>13.1486076921706</v>
      </c>
    </row>
    <row r="5" spans="1:19">
      <c r="B5" t="s">
        <v>35</v>
      </c>
      <c r="C5">
        <v>546.681728635487</v>
      </c>
    </row>
    <row r="6" spans="1:19">
      <c r="B6" t="s">
        <v>36</v>
      </c>
      <c r="C6">
        <v>298.533861613017</v>
      </c>
    </row>
    <row r="7" spans="1:19">
      <c r="B7" t="s">
        <v>37</v>
      </c>
      <c r="C7">
        <v>0.546083481440207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9.98044611325953</v>
      </c>
      <c r="E9">
        <v>14.2644101699015</v>
      </c>
      <c r="F9">
        <v>17.3484357127823</v>
      </c>
      <c r="G9">
        <v>19.4923590389146</v>
      </c>
      <c r="H9">
        <v>21.1428583593103</v>
      </c>
      <c r="I9">
        <v>22.5114647800531</v>
      </c>
      <c r="J9">
        <v>23.7166260023918</v>
      </c>
      <c r="K9">
        <v>24.832202565587</v>
      </c>
      <c r="L9">
        <v>25.9081931731638</v>
      </c>
      <c r="M9">
        <v>26.9809236553774</v>
      </c>
      <c r="N9">
        <v>28.0785399714756</v>
      </c>
      <c r="O9">
        <v>29.1709356060494</v>
      </c>
      <c r="P9">
        <v>30.1451085060355</v>
      </c>
      <c r="Q9">
        <v>31.061461854289</v>
      </c>
      <c r="R9">
        <v>11.4339030857337</v>
      </c>
      <c r="S9">
        <v>1.77635683940025e-15</v>
      </c>
    </row>
    <row r="10" spans="1:19">
      <c r="B10" t="s">
        <v>40</v>
      </c>
      <c r="C10">
        <v>0</v>
      </c>
      <c r="D10">
        <v>10.0571101427507</v>
      </c>
      <c r="E10">
        <v>5.17727090561407</v>
      </c>
      <c r="F10">
        <v>4.32792326733649</v>
      </c>
      <c r="G10">
        <v>3.52097720039213</v>
      </c>
      <c r="H10">
        <v>3.09499344632373</v>
      </c>
      <c r="I10">
        <v>2.8473843150919</v>
      </c>
      <c r="J10">
        <v>2.7000603962482</v>
      </c>
      <c r="K10">
        <v>2.61645626553405</v>
      </c>
      <c r="L10">
        <v>2.57743363733873</v>
      </c>
      <c r="M10">
        <v>2.57232116405066</v>
      </c>
      <c r="N10">
        <v>2.59498847616387</v>
      </c>
      <c r="O10">
        <v>3.78746542842494</v>
      </c>
      <c r="P10">
        <v>3.7766006453492</v>
      </c>
      <c r="Q10">
        <v>3.83035345048009</v>
      </c>
      <c r="R10">
        <v>1.47574922140567</v>
      </c>
      <c r="S10">
        <v>0.296090530859472</v>
      </c>
    </row>
    <row r="11" spans="1:19">
      <c r="B11" t="s">
        <v>41</v>
      </c>
      <c r="C11">
        <v>0</v>
      </c>
      <c r="D11">
        <v>0.0766640294911416</v>
      </c>
      <c r="E11">
        <v>0.893306848972133</v>
      </c>
      <c r="F11">
        <v>1.24389772445568</v>
      </c>
      <c r="G11">
        <v>1.37705387425985</v>
      </c>
      <c r="H11">
        <v>1.44449412592795</v>
      </c>
      <c r="I11">
        <v>1.47877789434917</v>
      </c>
      <c r="J11">
        <v>1.49489917390948</v>
      </c>
      <c r="K11">
        <v>1.50087970233882</v>
      </c>
      <c r="L11">
        <v>1.50144302976196</v>
      </c>
      <c r="M11">
        <v>1.49959068183707</v>
      </c>
      <c r="N11">
        <v>1.49737216006568</v>
      </c>
      <c r="O11">
        <v>2.69506979385108</v>
      </c>
      <c r="P11">
        <v>2.80242774536315</v>
      </c>
      <c r="Q11">
        <v>2.91400010222654</v>
      </c>
      <c r="R11">
        <v>21.103307989961</v>
      </c>
      <c r="S11">
        <v>11.7299936165932</v>
      </c>
    </row>
    <row r="12" spans="1:19">
      <c r="B12" t="s">
        <v>42</v>
      </c>
      <c r="C12">
        <v>0</v>
      </c>
      <c r="D12">
        <v>0.321312826810223</v>
      </c>
      <c r="E12">
        <v>0.459231772052989</v>
      </c>
      <c r="F12">
        <v>0.55851961489014</v>
      </c>
      <c r="G12">
        <v>0.627541586109316</v>
      </c>
      <c r="H12">
        <v>0.680678148970986</v>
      </c>
      <c r="I12">
        <v>0.724739385597998</v>
      </c>
      <c r="J12">
        <v>0.763538629110496</v>
      </c>
      <c r="K12">
        <v>0.799453763060998</v>
      </c>
      <c r="L12">
        <v>0.834094457456655</v>
      </c>
      <c r="M12">
        <v>0.86863019461049</v>
      </c>
      <c r="N12">
        <v>0.903967112146669</v>
      </c>
      <c r="O12">
        <v>0.939135953835394</v>
      </c>
      <c r="P12">
        <v>0.970498705033516</v>
      </c>
      <c r="Q12">
        <v>1</v>
      </c>
      <c r="R12">
        <v>0.368105762033055</v>
      </c>
      <c r="S12">
        <v>5.71884493953708e-17</v>
      </c>
    </row>
    <row r="15" spans="1:19">
      <c r="A15" t="s">
        <v>61</v>
      </c>
      <c r="B15" t="s">
        <v>62</v>
      </c>
      <c r="C15">
        <v>17.3620752537279</v>
      </c>
    </row>
    <row r="16" spans="1:19">
      <c r="B16" t="s">
        <v>63</v>
      </c>
      <c r="C16">
        <v>22.8708202719642</v>
      </c>
    </row>
    <row r="17" spans="1:19">
      <c r="B17" t="s">
        <v>64</v>
      </c>
      <c r="C17">
        <v>27.7271217216614</v>
      </c>
    </row>
    <row r="18" spans="1:19">
      <c r="B18" t="s">
        <v>65</v>
      </c>
      <c r="C18">
        <v>13.3608030158932</v>
      </c>
    </row>
    <row r="19" spans="1:19">
      <c r="B19" t="s">
        <v>66</v>
      </c>
      <c r="C19">
        <v>487.997342301241</v>
      </c>
    </row>
    <row r="20" spans="1:19">
      <c r="B20" t="s">
        <v>67</v>
      </c>
      <c r="C20">
        <v>301.76767012433</v>
      </c>
    </row>
    <row r="21" spans="1:19">
      <c r="B21" t="s">
        <v>68</v>
      </c>
      <c r="C21">
        <v>0.618379740965985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19.2710893646834</v>
      </c>
      <c r="E23">
        <v>22.5943591111462</v>
      </c>
      <c r="F23">
        <v>24.6034758381657</v>
      </c>
      <c r="G23">
        <v>25.7160925777813</v>
      </c>
      <c r="H23">
        <v>26.3706595428462</v>
      </c>
      <c r="I23">
        <v>26.771664796315</v>
      </c>
      <c r="J23">
        <v>27.0313744310557</v>
      </c>
      <c r="K23">
        <v>27.2180846826615</v>
      </c>
      <c r="L23">
        <v>27.3766546901908</v>
      </c>
      <c r="M23">
        <v>27.5385354839625</v>
      </c>
      <c r="N23">
        <v>27.7271217216614</v>
      </c>
      <c r="O23">
        <v>27.3710767611792</v>
      </c>
      <c r="P23">
        <v>26.8866202775572</v>
      </c>
      <c r="Q23">
        <v>26.3210736566143</v>
      </c>
      <c r="R23">
        <v>5.77133552798605</v>
      </c>
      <c r="S23">
        <v>-2.66453525910038e-15</v>
      </c>
    </row>
    <row r="24" spans="1:19">
      <c r="B24" t="s">
        <v>40</v>
      </c>
      <c r="C24">
        <v>0</v>
      </c>
      <c r="D24">
        <v>19.5919454377923</v>
      </c>
      <c r="E24">
        <v>4.85754039387653</v>
      </c>
      <c r="F24">
        <v>4.00363963137528</v>
      </c>
      <c r="G24">
        <v>3.19279401682023</v>
      </c>
      <c r="H24">
        <v>2.76124514332314</v>
      </c>
      <c r="I24">
        <v>2.50647651696763</v>
      </c>
      <c r="J24">
        <v>2.35041844619957</v>
      </c>
      <c r="K24">
        <v>2.25648065096891</v>
      </c>
      <c r="L24">
        <v>2.20545825252385</v>
      </c>
      <c r="M24">
        <v>2.1865711292488</v>
      </c>
      <c r="N24">
        <v>2.19353446929252</v>
      </c>
      <c r="O24">
        <v>3.21153212978409</v>
      </c>
      <c r="P24">
        <v>3.17039877302312</v>
      </c>
      <c r="Q24">
        <v>3.18705190596803</v>
      </c>
      <c r="R24">
        <v>1.15672319073519</v>
      </c>
      <c r="S24">
        <v>0.068225335548883</v>
      </c>
    </row>
    <row r="25" spans="1:19">
      <c r="B25" t="s">
        <v>41</v>
      </c>
      <c r="C25">
        <v>0</v>
      </c>
      <c r="D25">
        <v>0.320856073108927</v>
      </c>
      <c r="E25">
        <v>1.53427064741373</v>
      </c>
      <c r="F25">
        <v>1.99452290435573</v>
      </c>
      <c r="G25">
        <v>2.08017727720471</v>
      </c>
      <c r="H25">
        <v>2.10667817825824</v>
      </c>
      <c r="I25">
        <v>2.10547126349881</v>
      </c>
      <c r="J25">
        <v>2.09070881145888</v>
      </c>
      <c r="K25">
        <v>2.06977039936312</v>
      </c>
      <c r="L25">
        <v>2.04688824499454</v>
      </c>
      <c r="M25">
        <v>2.02469033547705</v>
      </c>
      <c r="N25">
        <v>2.00494823159361</v>
      </c>
      <c r="O25">
        <v>3.56757709026633</v>
      </c>
      <c r="P25">
        <v>3.65485525664512</v>
      </c>
      <c r="Q25">
        <v>3.75259852691087</v>
      </c>
      <c r="R25">
        <v>21.7064613193635</v>
      </c>
      <c r="S25">
        <v>5.83956086353494</v>
      </c>
    </row>
    <row r="26" spans="1:19">
      <c r="B26" t="s">
        <v>42</v>
      </c>
      <c r="C26">
        <v>0</v>
      </c>
      <c r="D26">
        <v>0.695026680307322</v>
      </c>
      <c r="E26">
        <v>0.814882963257403</v>
      </c>
      <c r="F26">
        <v>0.887343305415817</v>
      </c>
      <c r="G26">
        <v>0.927470685054587</v>
      </c>
      <c r="H26">
        <v>0.951078146789555</v>
      </c>
      <c r="I26">
        <v>0.965540710105513</v>
      </c>
      <c r="J26">
        <v>0.974907338107792</v>
      </c>
      <c r="K26">
        <v>0.981641187134029</v>
      </c>
      <c r="L26">
        <v>0.987360136584359</v>
      </c>
      <c r="M26">
        <v>0.993198492090451</v>
      </c>
      <c r="N26">
        <v>1</v>
      </c>
      <c r="O26">
        <v>0.9871589642785</v>
      </c>
      <c r="P26">
        <v>0.969686668073895</v>
      </c>
      <c r="Q26">
        <v>0.949289793612129</v>
      </c>
      <c r="R26">
        <v>0.208147660832652</v>
      </c>
      <c r="S26">
        <v>-9.60985163136766e-17</v>
      </c>
    </row>
    <row r="29" spans="1:19">
      <c r="A29" t="s">
        <v>72</v>
      </c>
      <c r="B29" t="s">
        <v>73</v>
      </c>
      <c r="C29">
        <v>9.72665521895575</v>
      </c>
    </row>
    <row r="30" spans="1:19">
      <c r="B30" t="s">
        <v>74</v>
      </c>
      <c r="C30">
        <v>25.7282501045568</v>
      </c>
    </row>
    <row r="31" spans="1:19">
      <c r="B31" t="s">
        <v>75</v>
      </c>
      <c r="C31">
        <v>17.5201377824029</v>
      </c>
    </row>
    <row r="32" spans="1:19">
      <c r="B32" t="s">
        <v>76</v>
      </c>
      <c r="C32">
        <v>4.39622222712618</v>
      </c>
    </row>
    <row r="33" spans="1:16">
      <c r="B33" t="s">
        <v>77</v>
      </c>
      <c r="C33">
        <v>203.734173641085</v>
      </c>
    </row>
    <row r="34" spans="1:16">
      <c r="B34" t="s">
        <v>78</v>
      </c>
      <c r="C34">
        <v>116.259070825838</v>
      </c>
    </row>
    <row r="35" spans="1:16">
      <c r="B35" t="s">
        <v>79</v>
      </c>
      <c r="C35">
        <v>0.5706409913864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17.5201377824029</v>
      </c>
      <c r="E37">
        <v>15.8177498944235</v>
      </c>
      <c r="F37">
        <v>15.8464913511279</v>
      </c>
      <c r="G37">
        <v>15.3601354159879</v>
      </c>
      <c r="H37">
        <v>14.5593914108461</v>
      </c>
      <c r="I37">
        <v>13.5522270149594</v>
      </c>
      <c r="J37">
        <v>12.4020492776966</v>
      </c>
      <c r="K37">
        <v>11.148144453448</v>
      </c>
      <c r="L37">
        <v>9.8155877397077</v>
      </c>
      <c r="M37">
        <v>8.42044254405053</v>
      </c>
      <c r="N37">
        <v>5.89792170461603</v>
      </c>
      <c r="O37">
        <v>3.08489840796591</v>
      </c>
      <c r="P37">
        <v>-2.22044604925031e-15</v>
      </c>
    </row>
    <row r="38" spans="1:16">
      <c r="B38" t="s">
        <v>40</v>
      </c>
      <c r="C38">
        <v>0</v>
      </c>
      <c r="D38">
        <v>17.6461222438477</v>
      </c>
      <c r="E38">
        <v>2.42443218097342</v>
      </c>
      <c r="F38">
        <v>1.59459641718758</v>
      </c>
      <c r="G38">
        <v>1.13594633632267</v>
      </c>
      <c r="H38">
        <v>0.846312157757245</v>
      </c>
      <c r="I38">
        <v>0.647720217677521</v>
      </c>
      <c r="J38">
        <v>0.503459192457003</v>
      </c>
      <c r="K38">
        <v>0.393999905806542</v>
      </c>
      <c r="L38">
        <v>0.308032524776156</v>
      </c>
      <c r="M38">
        <v>0.238520128942762</v>
      </c>
      <c r="N38">
        <v>0.406832615877796</v>
      </c>
      <c r="O38">
        <v>0.218296332246762</v>
      </c>
      <c r="P38">
        <v>0.0542802231254969</v>
      </c>
    </row>
    <row r="39" spans="1:16">
      <c r="B39" t="s">
        <v>41</v>
      </c>
      <c r="C39">
        <v>0</v>
      </c>
      <c r="D39">
        <v>0.125984461444773</v>
      </c>
      <c r="E39">
        <v>4.12682006895278</v>
      </c>
      <c r="F39">
        <v>1.56585496048319</v>
      </c>
      <c r="G39">
        <v>1.62230227146274</v>
      </c>
      <c r="H39">
        <v>1.64705616289899</v>
      </c>
      <c r="I39">
        <v>1.65488461356421</v>
      </c>
      <c r="J39">
        <v>1.65363692971981</v>
      </c>
      <c r="K39">
        <v>1.64790473005515</v>
      </c>
      <c r="L39">
        <v>1.64058923851647</v>
      </c>
      <c r="M39">
        <v>1.63366532459994</v>
      </c>
      <c r="N39">
        <v>2.9293534553123</v>
      </c>
      <c r="O39">
        <v>3.03131962889688</v>
      </c>
      <c r="P39">
        <v>3.13917863109141</v>
      </c>
    </row>
    <row r="40" spans="1:16">
      <c r="B40" t="s">
        <v>42</v>
      </c>
      <c r="C40">
        <v>0</v>
      </c>
      <c r="D40">
        <v>1</v>
      </c>
      <c r="E40">
        <v>0.902832505707277</v>
      </c>
      <c r="F40">
        <v>0.904472986910185</v>
      </c>
      <c r="G40">
        <v>0.876713163261506</v>
      </c>
      <c r="H40">
        <v>0.83100895618923</v>
      </c>
      <c r="I40">
        <v>0.773522856000093</v>
      </c>
      <c r="J40">
        <v>0.707873958054894</v>
      </c>
      <c r="K40">
        <v>0.636304610837315</v>
      </c>
      <c r="L40">
        <v>0.560246035825495</v>
      </c>
      <c r="M40">
        <v>0.480615086971974</v>
      </c>
      <c r="N40">
        <v>0.336636719292234</v>
      </c>
      <c r="O40">
        <v>0.176077291530456</v>
      </c>
      <c r="P40">
        <v>-1.26736791504032e-16</v>
      </c>
    </row>
    <row r="43" spans="1:16">
      <c r="A43" t="s">
        <v>82</v>
      </c>
      <c r="B43" t="s">
        <v>83</v>
      </c>
      <c r="C43">
        <v>12.6155397195074</v>
      </c>
    </row>
    <row r="44" spans="1:16">
      <c r="B44" t="s">
        <v>84</v>
      </c>
      <c r="C44">
        <v>24.1321961933814</v>
      </c>
    </row>
    <row r="45" spans="1:16">
      <c r="B45" t="s">
        <v>85</v>
      </c>
      <c r="C45">
        <v>26.5767459007708</v>
      </c>
    </row>
    <row r="46" spans="1:16">
      <c r="B46" t="s">
        <v>86</v>
      </c>
      <c r="C46">
        <v>7.22913450243844</v>
      </c>
    </row>
    <row r="47" spans="1:16">
      <c r="B47" t="s">
        <v>87</v>
      </c>
      <c r="C47">
        <v>367.518429027801</v>
      </c>
    </row>
    <row r="48" spans="1:16">
      <c r="B48" t="s">
        <v>88</v>
      </c>
      <c r="C48">
        <v>177.585812426973</v>
      </c>
    </row>
    <row r="49" spans="1:16">
      <c r="B49" t="s">
        <v>89</v>
      </c>
      <c r="C49">
        <v>0.48320246932036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26.5767459007708</v>
      </c>
      <c r="E51">
        <v>23.0353511759575</v>
      </c>
      <c r="F51">
        <v>22.3687490732612</v>
      </c>
      <c r="G51">
        <v>21.22753594805</v>
      </c>
      <c r="H51">
        <v>19.807032742557</v>
      </c>
      <c r="I51">
        <v>18.2106511589567</v>
      </c>
      <c r="J51">
        <v>16.4978773247327</v>
      </c>
      <c r="K51">
        <v>14.7045624682914</v>
      </c>
      <c r="L51">
        <v>12.8527161665885</v>
      </c>
      <c r="M51">
        <v>10.9556110720507</v>
      </c>
      <c r="N51">
        <v>7.57023696027239</v>
      </c>
      <c r="O51">
        <v>3.91421799978378</v>
      </c>
      <c r="P51">
        <v>3.10862446895044e-15</v>
      </c>
    </row>
    <row r="52" spans="1:16">
      <c r="B52" t="s">
        <v>40</v>
      </c>
      <c r="C52">
        <v>0</v>
      </c>
      <c r="D52">
        <v>26.9907882454989</v>
      </c>
      <c r="E52">
        <v>2.42443218097342</v>
      </c>
      <c r="F52">
        <v>1.59459641718758</v>
      </c>
      <c r="G52">
        <v>1.13594633632267</v>
      </c>
      <c r="H52">
        <v>0.846312157757245</v>
      </c>
      <c r="I52">
        <v>0.647720217677521</v>
      </c>
      <c r="J52">
        <v>0.503459192457003</v>
      </c>
      <c r="K52">
        <v>0.393999905806542</v>
      </c>
      <c r="L52">
        <v>0.308032524776156</v>
      </c>
      <c r="M52">
        <v>0.238520128942762</v>
      </c>
      <c r="N52">
        <v>0.406832615877796</v>
      </c>
      <c r="O52">
        <v>0.218296332246762</v>
      </c>
      <c r="P52">
        <v>0.0542802231254969</v>
      </c>
    </row>
    <row r="53" spans="1:16">
      <c r="B53" t="s">
        <v>41</v>
      </c>
      <c r="C53">
        <v>0</v>
      </c>
      <c r="D53">
        <v>0.41404234472818</v>
      </c>
      <c r="E53">
        <v>5.96582690578671</v>
      </c>
      <c r="F53">
        <v>2.26119851988389</v>
      </c>
      <c r="G53">
        <v>2.27715946153386</v>
      </c>
      <c r="H53">
        <v>2.2668153632502</v>
      </c>
      <c r="I53">
        <v>2.24410180127788</v>
      </c>
      <c r="J53">
        <v>2.21623302668096</v>
      </c>
      <c r="K53">
        <v>2.18731476224781</v>
      </c>
      <c r="L53">
        <v>2.15987882647907</v>
      </c>
      <c r="M53">
        <v>2.13562522348064</v>
      </c>
      <c r="N53">
        <v>3.79220672765606</v>
      </c>
      <c r="O53">
        <v>3.87431529273538</v>
      </c>
      <c r="P53">
        <v>3.96849822290927</v>
      </c>
    </row>
    <row r="54" spans="1:16">
      <c r="B54" t="s">
        <v>42</v>
      </c>
      <c r="C54">
        <v>0</v>
      </c>
      <c r="D54">
        <v>1</v>
      </c>
      <c r="E54">
        <v>0.866748369494304</v>
      </c>
      <c r="F54">
        <v>0.841666212890738</v>
      </c>
      <c r="G54">
        <v>0.79872592481062</v>
      </c>
      <c r="H54">
        <v>0.745276822697191</v>
      </c>
      <c r="I54">
        <v>0.685209966146703</v>
      </c>
      <c r="J54">
        <v>0.620763632475195</v>
      </c>
      <c r="K54">
        <v>0.553286791512914</v>
      </c>
      <c r="L54">
        <v>0.483607594946971</v>
      </c>
      <c r="M54">
        <v>0.412225451263126</v>
      </c>
      <c r="N54">
        <v>0.284844389472559</v>
      </c>
      <c r="O54">
        <v>0.147279806730223</v>
      </c>
      <c r="P54">
        <v>1.16967836489729e-16</v>
      </c>
    </row>
    <row r="57" spans="1:16">
      <c r="A57" t="s">
        <v>92</v>
      </c>
      <c r="B57" t="s">
        <v>93</v>
      </c>
      <c r="C57">
        <v>9.66464214667967</v>
      </c>
    </row>
    <row r="58" spans="1:16">
      <c r="B58" t="s">
        <v>94</v>
      </c>
      <c r="C58">
        <v>25.7176911145213</v>
      </c>
    </row>
    <row r="59" spans="1:16">
      <c r="B59" t="s">
        <v>95</v>
      </c>
      <c r="C59">
        <v>17.6456990133199</v>
      </c>
    </row>
    <row r="60" spans="1:16">
      <c r="B60" t="s">
        <v>96</v>
      </c>
      <c r="C60">
        <v>4.07471781454415</v>
      </c>
    </row>
    <row r="61" spans="1:16">
      <c r="B61" t="s">
        <v>97</v>
      </c>
      <c r="C61">
        <v>191.329793587283</v>
      </c>
    </row>
    <row r="62" spans="1:16">
      <c r="B62" t="s">
        <v>98</v>
      </c>
      <c r="C62">
        <v>92.9819172050008</v>
      </c>
    </row>
    <row r="63" spans="1:16">
      <c r="B63" t="s">
        <v>99</v>
      </c>
      <c r="C63">
        <v>0.485977199168323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17.6456990133199</v>
      </c>
      <c r="E65">
        <v>13.9356734126544</v>
      </c>
      <c r="F65">
        <v>13.6411701946616</v>
      </c>
      <c r="G65">
        <v>13.0219962911653</v>
      </c>
      <c r="H65">
        <v>12.187454140505</v>
      </c>
      <c r="I65">
        <v>11.2020994997814</v>
      </c>
      <c r="J65">
        <v>10.1062249787832</v>
      </c>
      <c r="K65">
        <v>8.92580390613762</v>
      </c>
      <c r="L65">
        <v>7.67771729357211</v>
      </c>
      <c r="M65">
        <v>5.40798553137233</v>
      </c>
      <c r="N65">
        <v>2.84193365246483</v>
      </c>
      <c r="O65">
        <v>-2.22044604925031e-15</v>
      </c>
    </row>
    <row r="66" spans="1:15">
      <c r="B66" t="s">
        <v>40</v>
      </c>
      <c r="C66">
        <v>0</v>
      </c>
      <c r="D66">
        <v>17.7658851494186</v>
      </c>
      <c r="E66">
        <v>1.59459641718758</v>
      </c>
      <c r="F66">
        <v>1.13594633632267</v>
      </c>
      <c r="G66">
        <v>0.846312157757245</v>
      </c>
      <c r="H66">
        <v>0.647720217677521</v>
      </c>
      <c r="I66">
        <v>0.503459192457003</v>
      </c>
      <c r="J66">
        <v>0.393999905806542</v>
      </c>
      <c r="K66">
        <v>0.308032524776156</v>
      </c>
      <c r="L66">
        <v>0.238520128942762</v>
      </c>
      <c r="M66">
        <v>0.406832615877796</v>
      </c>
      <c r="N66">
        <v>0.218296332246762</v>
      </c>
      <c r="O66">
        <v>0.0542802231254969</v>
      </c>
    </row>
    <row r="67" spans="1:15">
      <c r="B67" t="s">
        <v>41</v>
      </c>
      <c r="C67">
        <v>0</v>
      </c>
      <c r="D67">
        <v>0.120186136098762</v>
      </c>
      <c r="E67">
        <v>5.30462201785307</v>
      </c>
      <c r="F67">
        <v>1.43044955431543</v>
      </c>
      <c r="G67">
        <v>1.46548606125361</v>
      </c>
      <c r="H67">
        <v>1.48226236833775</v>
      </c>
      <c r="I67">
        <v>1.48881383318063</v>
      </c>
      <c r="J67">
        <v>1.4898744268047</v>
      </c>
      <c r="K67">
        <v>1.48845359742178</v>
      </c>
      <c r="L67">
        <v>1.48660674150827</v>
      </c>
      <c r="M67">
        <v>2.67656437807758</v>
      </c>
      <c r="N67">
        <v>2.78434821115426</v>
      </c>
      <c r="O67">
        <v>2.89621387559033</v>
      </c>
    </row>
    <row r="68" spans="1:15">
      <c r="B68" t="s">
        <v>42</v>
      </c>
      <c r="C68">
        <v>0</v>
      </c>
      <c r="D68">
        <v>1</v>
      </c>
      <c r="E68">
        <v>0.789749014880908</v>
      </c>
      <c r="F68">
        <v>0.77305921314676</v>
      </c>
      <c r="G68">
        <v>0.737969988116401</v>
      </c>
      <c r="H68">
        <v>0.690675621935142</v>
      </c>
      <c r="I68">
        <v>0.634834556076554</v>
      </c>
      <c r="J68">
        <v>0.572730214379978</v>
      </c>
      <c r="K68">
        <v>0.505834532222269</v>
      </c>
      <c r="L68">
        <v>0.43510417398464</v>
      </c>
      <c r="M68">
        <v>0.306476129242038</v>
      </c>
      <c r="N68">
        <v>0.161055317237339</v>
      </c>
      <c r="O68">
        <v>-1.25834972452732e-16</v>
      </c>
    </row>
    <row r="71" spans="1:15">
      <c r="A71" t="s">
        <v>102</v>
      </c>
      <c r="B71" t="s">
        <v>103</v>
      </c>
      <c r="C71">
        <v>12.5577620522674</v>
      </c>
    </row>
    <row r="72" spans="1:15">
      <c r="B72" t="s">
        <v>104</v>
      </c>
      <c r="C72">
        <v>24.0311949988878</v>
      </c>
    </row>
    <row r="73" spans="1:15">
      <c r="B73" t="s">
        <v>105</v>
      </c>
      <c r="C73">
        <v>26.7418593580132</v>
      </c>
    </row>
    <row r="74" spans="1:15">
      <c r="B74" t="s">
        <v>106</v>
      </c>
      <c r="C74">
        <v>6.81568671426025</v>
      </c>
    </row>
    <row r="75" spans="1:15">
      <c r="B75" t="s">
        <v>107</v>
      </c>
      <c r="C75">
        <v>348.790251340944</v>
      </c>
    </row>
    <row r="76" spans="1:15">
      <c r="B76" t="s">
        <v>108</v>
      </c>
      <c r="C76">
        <v>150.34627262467</v>
      </c>
    </row>
    <row r="77" spans="1:15">
      <c r="B77" t="s">
        <v>109</v>
      </c>
      <c r="C77">
        <v>0.431050673138527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26.7418593580132</v>
      </c>
      <c r="E79">
        <v>20.5475086729334</v>
      </c>
      <c r="F79">
        <v>19.589154370819</v>
      </c>
      <c r="G79">
        <v>18.3417094132888</v>
      </c>
      <c r="H79">
        <v>16.909857689217</v>
      </c>
      <c r="I79">
        <v>15.3541801833665</v>
      </c>
      <c r="J79">
        <v>13.7114873024472</v>
      </c>
      <c r="K79">
        <v>12.0046446509156</v>
      </c>
      <c r="L79">
        <v>10.2477041567558</v>
      </c>
      <c r="M79">
        <v>7.10326858284225</v>
      </c>
      <c r="N79">
        <v>3.68264322771114</v>
      </c>
      <c r="O79">
        <v>-5.77315972805081e-15</v>
      </c>
    </row>
    <row r="80" spans="1:15">
      <c r="B80" t="s">
        <v>40</v>
      </c>
      <c r="C80">
        <v>0</v>
      </c>
      <c r="D80">
        <v>27.1363319775799</v>
      </c>
      <c r="E80">
        <v>1.59459641718758</v>
      </c>
      <c r="F80">
        <v>1.13594633632267</v>
      </c>
      <c r="G80">
        <v>0.846312157757245</v>
      </c>
      <c r="H80">
        <v>0.647720217677521</v>
      </c>
      <c r="I80">
        <v>0.503459192457003</v>
      </c>
      <c r="J80">
        <v>0.393999905806542</v>
      </c>
      <c r="K80">
        <v>0.308032524776156</v>
      </c>
      <c r="L80">
        <v>0.238520128942762</v>
      </c>
      <c r="M80">
        <v>0.406832615877796</v>
      </c>
      <c r="N80">
        <v>0.218296332246762</v>
      </c>
      <c r="O80">
        <v>0.0542802231254969</v>
      </c>
    </row>
    <row r="81" spans="1:15">
      <c r="B81" t="s">
        <v>41</v>
      </c>
      <c r="C81">
        <v>0</v>
      </c>
      <c r="D81">
        <v>0.394472619566685</v>
      </c>
      <c r="E81">
        <v>7.78894710226735</v>
      </c>
      <c r="F81">
        <v>2.09430063843717</v>
      </c>
      <c r="G81">
        <v>2.09375711528737</v>
      </c>
      <c r="H81">
        <v>2.07957194174933</v>
      </c>
      <c r="I81">
        <v>2.05913669830754</v>
      </c>
      <c r="J81">
        <v>2.0366927867258</v>
      </c>
      <c r="K81">
        <v>2.01487517630781</v>
      </c>
      <c r="L81">
        <v>1.99546062310251</v>
      </c>
      <c r="M81">
        <v>3.55126818979137</v>
      </c>
      <c r="N81">
        <v>3.63892168737788</v>
      </c>
      <c r="O81">
        <v>3.73692345083664</v>
      </c>
    </row>
    <row r="82" spans="1:15">
      <c r="B82" t="s">
        <v>42</v>
      </c>
      <c r="C82">
        <v>0</v>
      </c>
      <c r="D82">
        <v>1</v>
      </c>
      <c r="E82">
        <v>0.768364996534034</v>
      </c>
      <c r="F82">
        <v>0.732527761385786</v>
      </c>
      <c r="G82">
        <v>0.685880109072996</v>
      </c>
      <c r="H82">
        <v>0.632336647307584</v>
      </c>
      <c r="I82">
        <v>0.574162775213519</v>
      </c>
      <c r="J82">
        <v>0.512735001664668</v>
      </c>
      <c r="K82">
        <v>0.448908375823852</v>
      </c>
      <c r="L82">
        <v>0.383208363321419</v>
      </c>
      <c r="M82">
        <v>0.26562358614431</v>
      </c>
      <c r="N82">
        <v>0.137710814285904</v>
      </c>
      <c r="O82">
        <v>-2.15884753964233e-16</v>
      </c>
    </row>
    <row r="85" spans="1:15">
      <c r="A85" t="s">
        <v>112</v>
      </c>
      <c r="B85" t="s">
        <v>113</v>
      </c>
      <c r="C85">
        <v>9.83543596862397</v>
      </c>
    </row>
    <row r="86" spans="1:15">
      <c r="B86" t="s">
        <v>114</v>
      </c>
      <c r="C86">
        <v>25.6187917627405</v>
      </c>
    </row>
    <row r="87" spans="1:15">
      <c r="B87" t="s">
        <v>115</v>
      </c>
      <c r="C87">
        <v>17.3491835983144</v>
      </c>
    </row>
    <row r="88" spans="1:15">
      <c r="B88" t="s">
        <v>116</v>
      </c>
      <c r="C88">
        <v>3.8610870299744</v>
      </c>
    </row>
    <row r="89" spans="1:15">
      <c r="B89" t="s">
        <v>117</v>
      </c>
      <c r="C89">
        <v>174.483217903048</v>
      </c>
    </row>
    <row r="90" spans="1:15">
      <c r="B90" t="s">
        <v>118</v>
      </c>
      <c r="C90">
        <v>75.2989417340834</v>
      </c>
    </row>
    <row r="91" spans="1:15">
      <c r="B91" t="s">
        <v>119</v>
      </c>
      <c r="C91">
        <v>0.43155406370327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17.3491835983144</v>
      </c>
      <c r="E93">
        <v>12.2360487969973</v>
      </c>
      <c r="F93">
        <v>11.7652944379063</v>
      </c>
      <c r="G93">
        <v>11.07185764963</v>
      </c>
      <c r="H93">
        <v>10.2212331691814</v>
      </c>
      <c r="I93">
        <v>9.25453622421663</v>
      </c>
      <c r="J93">
        <v>8.19847429624561</v>
      </c>
      <c r="K93">
        <v>7.07059672528764</v>
      </c>
      <c r="L93">
        <v>5.00750052331418</v>
      </c>
      <c r="M93">
        <v>2.64332871700869</v>
      </c>
      <c r="N93">
        <v>4.88498130835069e-15</v>
      </c>
    </row>
    <row r="94" spans="1:15">
      <c r="B94" t="s">
        <v>40</v>
      </c>
      <c r="C94">
        <v>0</v>
      </c>
      <c r="D94">
        <v>17.4622843586949</v>
      </c>
      <c r="E94">
        <v>1.13594633632267</v>
      </c>
      <c r="F94">
        <v>0.846312157757245</v>
      </c>
      <c r="G94">
        <v>0.647720217677521</v>
      </c>
      <c r="H94">
        <v>0.503459192457003</v>
      </c>
      <c r="I94">
        <v>0.393999905806542</v>
      </c>
      <c r="J94">
        <v>0.308032524776156</v>
      </c>
      <c r="K94">
        <v>0.238520128942762</v>
      </c>
      <c r="L94">
        <v>0.406832615877796</v>
      </c>
      <c r="M94">
        <v>0.218296332246762</v>
      </c>
      <c r="N94">
        <v>0.0542802231254969</v>
      </c>
    </row>
    <row r="95" spans="1:15">
      <c r="B95" t="s">
        <v>41</v>
      </c>
      <c r="C95">
        <v>0</v>
      </c>
      <c r="D95">
        <v>0.113100760380436</v>
      </c>
      <c r="E95">
        <v>6.24908113763983</v>
      </c>
      <c r="F95">
        <v>1.31706651684818</v>
      </c>
      <c r="G95">
        <v>1.34115700595386</v>
      </c>
      <c r="H95">
        <v>1.35408367290559</v>
      </c>
      <c r="I95">
        <v>1.36069685077132</v>
      </c>
      <c r="J95">
        <v>1.36409445274718</v>
      </c>
      <c r="K95">
        <v>1.36639769990073</v>
      </c>
      <c r="L95">
        <v>2.46992881785125</v>
      </c>
      <c r="M95">
        <v>2.58246813855226</v>
      </c>
      <c r="N95">
        <v>2.69760894013418</v>
      </c>
    </row>
    <row r="96" spans="1:15">
      <c r="B96" t="s">
        <v>42</v>
      </c>
      <c r="C96">
        <v>0</v>
      </c>
      <c r="D96">
        <v>1</v>
      </c>
      <c r="E96">
        <v>0.70528095617053</v>
      </c>
      <c r="F96">
        <v>0.678146863293867</v>
      </c>
      <c r="G96">
        <v>0.638177444309581</v>
      </c>
      <c r="H96">
        <v>0.58914778965014</v>
      </c>
      <c r="I96">
        <v>0.533427764584598</v>
      </c>
      <c r="J96">
        <v>0.472556777659678</v>
      </c>
      <c r="K96">
        <v>0.407546365811391</v>
      </c>
      <c r="L96">
        <v>0.288630326316951</v>
      </c>
      <c r="M96">
        <v>0.152360409469959</v>
      </c>
      <c r="N96">
        <v>2.81568367794857e-16</v>
      </c>
    </row>
    <row r="99" spans="1:14">
      <c r="A99" t="s">
        <v>122</v>
      </c>
      <c r="B99" t="s">
        <v>123</v>
      </c>
      <c r="C99">
        <v>12.7259659145499</v>
      </c>
    </row>
    <row r="100" spans="1:14">
      <c r="B100" t="s">
        <v>124</v>
      </c>
      <c r="C100">
        <v>23.8634364975777</v>
      </c>
    </row>
    <row r="101" spans="1:14">
      <c r="B101" t="s">
        <v>125</v>
      </c>
      <c r="C101">
        <v>26.4209132662501</v>
      </c>
    </row>
    <row r="102" spans="1:14">
      <c r="B102" t="s">
        <v>126</v>
      </c>
      <c r="C102">
        <v>6.53652638108524</v>
      </c>
    </row>
    <row r="103" spans="1:14">
      <c r="B103" t="s">
        <v>127</v>
      </c>
      <c r="C103">
        <v>323.844908320608</v>
      </c>
    </row>
    <row r="104" spans="1:14">
      <c r="B104" t="s">
        <v>128</v>
      </c>
      <c r="C104">
        <v>128.50369877015</v>
      </c>
    </row>
    <row r="105" spans="1:14">
      <c r="B105" t="s">
        <v>129</v>
      </c>
      <c r="C105">
        <v>0.396806296682393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26.4209132662501</v>
      </c>
      <c r="E107">
        <v>18.2540991505957</v>
      </c>
      <c r="F107">
        <v>17.147672818126</v>
      </c>
      <c r="G107">
        <v>15.8498902577331</v>
      </c>
      <c r="H107">
        <v>14.4222246119935</v>
      </c>
      <c r="I107">
        <v>12.9022678857622</v>
      </c>
      <c r="J107">
        <v>11.31358322795</v>
      </c>
      <c r="K107">
        <v>9.67085756873832</v>
      </c>
      <c r="L107">
        <v>6.72275370240707</v>
      </c>
      <c r="M107">
        <v>3.49394169894391</v>
      </c>
      <c r="N107">
        <v>4.88498130835069e-15</v>
      </c>
    </row>
    <row r="108" spans="1:14">
      <c r="B108" t="s">
        <v>40</v>
      </c>
      <c r="C108">
        <v>0</v>
      </c>
      <c r="D108">
        <v>26.7938421086406</v>
      </c>
      <c r="E108">
        <v>1.13594633632267</v>
      </c>
      <c r="F108">
        <v>0.846312157757245</v>
      </c>
      <c r="G108">
        <v>0.647720217677521</v>
      </c>
      <c r="H108">
        <v>0.503459192457003</v>
      </c>
      <c r="I108">
        <v>0.393999905806542</v>
      </c>
      <c r="J108">
        <v>0.308032524776156</v>
      </c>
      <c r="K108">
        <v>0.238520128942762</v>
      </c>
      <c r="L108">
        <v>0.406832615877796</v>
      </c>
      <c r="M108">
        <v>0.218296332246762</v>
      </c>
      <c r="N108">
        <v>0.0542802231254969</v>
      </c>
    </row>
    <row r="109" spans="1:14">
      <c r="B109" t="s">
        <v>41</v>
      </c>
      <c r="C109">
        <v>0</v>
      </c>
      <c r="D109">
        <v>0.372928842390483</v>
      </c>
      <c r="E109">
        <v>9.30276045197704</v>
      </c>
      <c r="F109">
        <v>1.95273849022693</v>
      </c>
      <c r="G109">
        <v>1.94550277807048</v>
      </c>
      <c r="H109">
        <v>1.93112483819659</v>
      </c>
      <c r="I109">
        <v>1.91395663203781</v>
      </c>
      <c r="J109">
        <v>1.89671718258833</v>
      </c>
      <c r="K109">
        <v>1.88124578815449</v>
      </c>
      <c r="L109">
        <v>3.35493648220904</v>
      </c>
      <c r="M109">
        <v>3.44710833570993</v>
      </c>
      <c r="N109">
        <v>3.5482219220694</v>
      </c>
    </row>
    <row r="110" spans="1:14">
      <c r="B110" t="s">
        <v>42</v>
      </c>
      <c r="C110">
        <v>0</v>
      </c>
      <c r="D110">
        <v>1</v>
      </c>
      <c r="E110">
        <v>0.690895843252829</v>
      </c>
      <c r="F110">
        <v>0.649018928502762</v>
      </c>
      <c r="G110">
        <v>0.599899409154022</v>
      </c>
      <c r="H110">
        <v>0.545863970206372</v>
      </c>
      <c r="I110">
        <v>0.488335424129472</v>
      </c>
      <c r="J110">
        <v>0.428205607956858</v>
      </c>
      <c r="K110">
        <v>0.366030404448275</v>
      </c>
      <c r="L110">
        <v>0.254448195437463</v>
      </c>
      <c r="M110">
        <v>0.132241518820133</v>
      </c>
      <c r="N110">
        <v>1.8489070605257e-16</v>
      </c>
    </row>
    <row r="113" spans="1:13">
      <c r="A113" t="s">
        <v>132</v>
      </c>
      <c r="B113" t="s">
        <v>133</v>
      </c>
      <c r="C113">
        <v>10.1382387398931</v>
      </c>
    </row>
    <row r="114" spans="1:13">
      <c r="B114" t="s">
        <v>134</v>
      </c>
      <c r="C114">
        <v>25.4498894544216</v>
      </c>
    </row>
    <row r="115" spans="1:13">
      <c r="B115" t="s">
        <v>135</v>
      </c>
      <c r="C115">
        <v>16.8382213763615</v>
      </c>
    </row>
    <row r="116" spans="1:13">
      <c r="B116" t="s">
        <v>136</v>
      </c>
      <c r="C116">
        <v>3.69337385474097</v>
      </c>
    </row>
    <row r="117" spans="1:13">
      <c r="B117" t="s">
        <v>137</v>
      </c>
      <c r="C117">
        <v>156.114366760837</v>
      </c>
    </row>
    <row r="118" spans="1:13">
      <c r="B118" t="s">
        <v>138</v>
      </c>
      <c r="C118">
        <v>61.2863832992028</v>
      </c>
    </row>
    <row r="119" spans="1:13">
      <c r="B119" t="s">
        <v>139</v>
      </c>
      <c r="C119">
        <v>0.392573627724422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16.8382213763615</v>
      </c>
      <c r="E121">
        <v>10.6867549010787</v>
      </c>
      <c r="F121">
        <v>10.1144190022415</v>
      </c>
      <c r="G121">
        <v>9.37942401997731</v>
      </c>
      <c r="H121">
        <v>8.52359117747427</v>
      </c>
      <c r="I121">
        <v>7.57425802844934</v>
      </c>
      <c r="J121">
        <v>6.54954749247398</v>
      </c>
      <c r="K121">
        <v>4.66379217755395</v>
      </c>
      <c r="L121">
        <v>2.47287995500274</v>
      </c>
      <c r="M121">
        <v>-4.88498130835069e-15</v>
      </c>
    </row>
    <row r="122" spans="1:13">
      <c r="B122" t="s">
        <v>40</v>
      </c>
      <c r="C122">
        <v>0</v>
      </c>
      <c r="D122">
        <v>16.9442852569962</v>
      </c>
      <c r="E122">
        <v>0.846312157757245</v>
      </c>
      <c r="F122">
        <v>0.647720217677521</v>
      </c>
      <c r="G122">
        <v>0.503459192457003</v>
      </c>
      <c r="H122">
        <v>0.393999905806542</v>
      </c>
      <c r="I122">
        <v>0.308032524776156</v>
      </c>
      <c r="J122">
        <v>0.238520128942762</v>
      </c>
      <c r="K122">
        <v>0.406832615877796</v>
      </c>
      <c r="L122">
        <v>0.218296332246762</v>
      </c>
      <c r="M122">
        <v>0.0542802231254969</v>
      </c>
    </row>
    <row r="123" spans="1:13">
      <c r="B123" t="s">
        <v>41</v>
      </c>
      <c r="C123">
        <v>0</v>
      </c>
      <c r="D123">
        <v>0.106063880634752</v>
      </c>
      <c r="E123">
        <v>6.99777863304002</v>
      </c>
      <c r="F123">
        <v>1.22005611651476</v>
      </c>
      <c r="G123">
        <v>1.23845417472118</v>
      </c>
      <c r="H123">
        <v>1.24983274830958</v>
      </c>
      <c r="I123">
        <v>1.25736567380108</v>
      </c>
      <c r="J123">
        <v>1.26323066491812</v>
      </c>
      <c r="K123">
        <v>2.29258793079782</v>
      </c>
      <c r="L123">
        <v>2.40920855479797</v>
      </c>
      <c r="M123">
        <v>2.52716017812825</v>
      </c>
    </row>
    <row r="124" spans="1:13">
      <c r="B124" t="s">
        <v>42</v>
      </c>
      <c r="C124">
        <v>0</v>
      </c>
      <c r="D124">
        <v>1</v>
      </c>
      <c r="E124">
        <v>0.634672431381703</v>
      </c>
      <c r="F124">
        <v>0.600682149032719</v>
      </c>
      <c r="G124">
        <v>0.557031755927898</v>
      </c>
      <c r="H124">
        <v>0.506204959951423</v>
      </c>
      <c r="I124">
        <v>0.449825302753326</v>
      </c>
      <c r="J124">
        <v>0.388969080883366</v>
      </c>
      <c r="K124">
        <v>0.276976532931279</v>
      </c>
      <c r="L124">
        <v>0.146861114349899</v>
      </c>
      <c r="M124">
        <v>-2.90112666840722e-16</v>
      </c>
    </row>
    <row r="127" spans="1:13">
      <c r="A127" t="s">
        <v>142</v>
      </c>
      <c r="B127" t="s">
        <v>143</v>
      </c>
      <c r="C127">
        <v>13.0186872686549</v>
      </c>
    </row>
    <row r="128" spans="1:13">
      <c r="B128" t="s">
        <v>144</v>
      </c>
      <c r="C128">
        <v>23.6415757649257</v>
      </c>
    </row>
    <row r="129" spans="1:13">
      <c r="B129" t="s">
        <v>145</v>
      </c>
      <c r="C129">
        <v>25.8507827311224</v>
      </c>
    </row>
    <row r="130" spans="1:13">
      <c r="B130" t="s">
        <v>146</v>
      </c>
      <c r="C130">
        <v>6.31696222709927</v>
      </c>
    </row>
    <row r="131" spans="1:13">
      <c r="B131" t="s">
        <v>147</v>
      </c>
      <c r="C131">
        <v>296.545407615589</v>
      </c>
    </row>
    <row r="132" spans="1:13">
      <c r="B132" t="s">
        <v>148</v>
      </c>
      <c r="C132">
        <v>110.427651993957</v>
      </c>
    </row>
    <row r="133" spans="1:13">
      <c r="B133" t="s">
        <v>149</v>
      </c>
      <c r="C133">
        <v>0.372380246525698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25.8507827311224</v>
      </c>
      <c r="E135">
        <v>16.1375096269669</v>
      </c>
      <c r="F135">
        <v>14.953150503315</v>
      </c>
      <c r="G135">
        <v>13.633783773739</v>
      </c>
      <c r="H135">
        <v>12.2176626805131</v>
      </c>
      <c r="I135">
        <v>10.7289404999651</v>
      </c>
      <c r="J135">
        <v>9.18284137851295</v>
      </c>
      <c r="K135">
        <v>6.40083549030108</v>
      </c>
      <c r="L135">
        <v>3.33429890470431</v>
      </c>
      <c r="M135">
        <v>-1.77635683940025e-15</v>
      </c>
    </row>
    <row r="136" spans="1:13">
      <c r="B136" t="s">
        <v>40</v>
      </c>
      <c r="C136">
        <v>0</v>
      </c>
      <c r="D136">
        <v>26.2032734721098</v>
      </c>
      <c r="E136">
        <v>0.846312157757245</v>
      </c>
      <c r="F136">
        <v>0.64772021767752</v>
      </c>
      <c r="G136">
        <v>0.503459192457003</v>
      </c>
      <c r="H136">
        <v>0.393999905806542</v>
      </c>
      <c r="I136">
        <v>0.308032524776156</v>
      </c>
      <c r="J136">
        <v>0.238520128942762</v>
      </c>
      <c r="K136">
        <v>0.406832615877796</v>
      </c>
      <c r="L136">
        <v>0.218296332246762</v>
      </c>
      <c r="M136">
        <v>0.0542802231254969</v>
      </c>
    </row>
    <row r="137" spans="1:13">
      <c r="B137" t="s">
        <v>41</v>
      </c>
      <c r="C137">
        <v>0</v>
      </c>
      <c r="D137">
        <v>0.352490740987472</v>
      </c>
      <c r="E137">
        <v>10.5595852619127</v>
      </c>
      <c r="F137">
        <v>1.83207934132951</v>
      </c>
      <c r="G137">
        <v>1.82282592203293</v>
      </c>
      <c r="H137">
        <v>1.81012099903251</v>
      </c>
      <c r="I137">
        <v>1.7967547053241</v>
      </c>
      <c r="J137">
        <v>1.78461925039493</v>
      </c>
      <c r="K137">
        <v>3.18883850408967</v>
      </c>
      <c r="L137">
        <v>3.28483291784353</v>
      </c>
      <c r="M137">
        <v>3.38857912782981</v>
      </c>
    </row>
    <row r="138" spans="1:13">
      <c r="B138" t="s">
        <v>42</v>
      </c>
      <c r="C138">
        <v>0</v>
      </c>
      <c r="D138">
        <v>1</v>
      </c>
      <c r="E138">
        <v>0.624256131615644</v>
      </c>
      <c r="F138">
        <v>0.578440918359989</v>
      </c>
      <c r="G138">
        <v>0.527403131872096</v>
      </c>
      <c r="H138">
        <v>0.47262254329359</v>
      </c>
      <c r="I138">
        <v>0.415033487053694</v>
      </c>
      <c r="J138">
        <v>0.355224887154288</v>
      </c>
      <c r="K138">
        <v>0.247607028262048</v>
      </c>
      <c r="L138">
        <v>0.128982512420797</v>
      </c>
      <c r="M138">
        <v>-6.87157854319689e-17</v>
      </c>
    </row>
    <row r="141" spans="1:13">
      <c r="A141" t="s">
        <v>152</v>
      </c>
      <c r="B141" t="s">
        <v>153</v>
      </c>
      <c r="C141">
        <v>10.5451397218734</v>
      </c>
    </row>
    <row r="142" spans="1:13">
      <c r="B142" t="s">
        <v>154</v>
      </c>
      <c r="C142">
        <v>25.2156392746326</v>
      </c>
    </row>
    <row r="143" spans="1:13">
      <c r="B143" t="s">
        <v>155</v>
      </c>
      <c r="C143">
        <v>16.1934717689122</v>
      </c>
    </row>
    <row r="144" spans="1:13">
      <c r="B144" t="s">
        <v>156</v>
      </c>
      <c r="C144">
        <v>3.54871204367107</v>
      </c>
    </row>
    <row r="145" spans="1:12">
      <c r="B145" t="s">
        <v>157</v>
      </c>
      <c r="C145">
        <v>137.413174724769</v>
      </c>
    </row>
    <row r="146" spans="1:12">
      <c r="B146" t="s">
        <v>158</v>
      </c>
      <c r="C146">
        <v>49.9250585029768</v>
      </c>
    </row>
    <row r="147" spans="1:12">
      <c r="B147" t="s">
        <v>159</v>
      </c>
      <c r="C147">
        <v>0.363320755837086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16.1934717689122</v>
      </c>
      <c r="E149">
        <v>9.26252533751188</v>
      </c>
      <c r="F149">
        <v>8.63041322636205</v>
      </c>
      <c r="G149">
        <v>7.87322318127552</v>
      </c>
      <c r="H149">
        <v>7.01885337102588</v>
      </c>
      <c r="I149">
        <v>6.08593706515638</v>
      </c>
      <c r="J149">
        <v>4.35797314354433</v>
      </c>
      <c r="K149">
        <v>2.32122092086002</v>
      </c>
      <c r="L149">
        <v>-4.44089209850063e-16</v>
      </c>
    </row>
    <row r="150" spans="1:12">
      <c r="B150" t="s">
        <v>40</v>
      </c>
      <c r="C150">
        <v>0</v>
      </c>
      <c r="D150">
        <v>16.2928977279484</v>
      </c>
      <c r="E150">
        <v>0.64772021767752</v>
      </c>
      <c r="F150">
        <v>0.503459192457003</v>
      </c>
      <c r="G150">
        <v>0.393999905806542</v>
      </c>
      <c r="H150">
        <v>0.308032524776156</v>
      </c>
      <c r="I150">
        <v>0.238520128942762</v>
      </c>
      <c r="J150">
        <v>0.406832615877796</v>
      </c>
      <c r="K150">
        <v>0.218296332246762</v>
      </c>
      <c r="L150">
        <v>0.0542802231254969</v>
      </c>
    </row>
    <row r="151" spans="1:12">
      <c r="B151" t="s">
        <v>41</v>
      </c>
      <c r="C151">
        <v>0</v>
      </c>
      <c r="D151">
        <v>0.0994259590361924</v>
      </c>
      <c r="E151">
        <v>7.57866664907785</v>
      </c>
      <c r="F151">
        <v>1.13557130360684</v>
      </c>
      <c r="G151">
        <v>1.15118995089307</v>
      </c>
      <c r="H151">
        <v>1.1624023350258</v>
      </c>
      <c r="I151">
        <v>1.17143643481226</v>
      </c>
      <c r="J151">
        <v>2.13479653748984</v>
      </c>
      <c r="K151">
        <v>2.25504855493107</v>
      </c>
      <c r="L151">
        <v>2.37550114398552</v>
      </c>
    </row>
    <row r="152" spans="1:12">
      <c r="B152" t="s">
        <v>42</v>
      </c>
      <c r="C152">
        <v>0</v>
      </c>
      <c r="D152">
        <v>1</v>
      </c>
      <c r="E152">
        <v>0.571991322780692</v>
      </c>
      <c r="F152">
        <v>0.532956326445727</v>
      </c>
      <c r="G152">
        <v>0.486197357406107</v>
      </c>
      <c r="H152">
        <v>0.433437219095937</v>
      </c>
      <c r="I152">
        <v>0.375826577030875</v>
      </c>
      <c r="J152">
        <v>0.269119136756742</v>
      </c>
      <c r="K152">
        <v>0.143343005995554</v>
      </c>
      <c r="L152">
        <v>-2.74239654218321e-17</v>
      </c>
    </row>
    <row r="155" spans="1:12">
      <c r="A155" t="s">
        <v>162</v>
      </c>
      <c r="B155" t="s">
        <v>163</v>
      </c>
      <c r="C155">
        <v>13.3948266616717</v>
      </c>
    </row>
    <row r="156" spans="1:12">
      <c r="B156" t="s">
        <v>164</v>
      </c>
      <c r="C156">
        <v>23.3674765718574</v>
      </c>
    </row>
    <row r="157" spans="1:12">
      <c r="B157" t="s">
        <v>165</v>
      </c>
      <c r="C157">
        <v>25.1416494762724</v>
      </c>
    </row>
    <row r="158" spans="1:12">
      <c r="B158" t="s">
        <v>166</v>
      </c>
      <c r="C158">
        <v>6.12532081387318</v>
      </c>
    </row>
    <row r="159" spans="1:12">
      <c r="B159" t="s">
        <v>167</v>
      </c>
      <c r="C159">
        <v>268.656482975025</v>
      </c>
    </row>
    <row r="160" spans="1:12">
      <c r="B160" t="s">
        <v>168</v>
      </c>
      <c r="C160">
        <v>95.2466833153576</v>
      </c>
    </row>
    <row r="161" spans="1:12">
      <c r="B161" t="s">
        <v>169</v>
      </c>
      <c r="C161">
        <v>0.354529629289504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25.1416494762724</v>
      </c>
      <c r="E163">
        <v>14.1811578786955</v>
      </c>
      <c r="F163">
        <v>12.9550244022688</v>
      </c>
      <c r="G163">
        <v>11.6282941746288</v>
      </c>
      <c r="H163">
        <v>10.2256285058018</v>
      </c>
      <c r="I163">
        <v>8.76271402529516</v>
      </c>
      <c r="J163">
        <v>6.1236999175197</v>
      </c>
      <c r="K163">
        <v>3.19686431555021</v>
      </c>
      <c r="L163">
        <v>-5.77315972805081e-15</v>
      </c>
    </row>
    <row r="164" spans="1:12">
      <c r="B164" t="s">
        <v>40</v>
      </c>
      <c r="C164">
        <v>0</v>
      </c>
      <c r="D164">
        <v>25.4757614466571</v>
      </c>
      <c r="E164">
        <v>0.647720217677521</v>
      </c>
      <c r="F164">
        <v>0.503459192457003</v>
      </c>
      <c r="G164">
        <v>0.393999905806542</v>
      </c>
      <c r="H164">
        <v>0.308032524776156</v>
      </c>
      <c r="I164">
        <v>0.238520128942762</v>
      </c>
      <c r="J164">
        <v>0.406832615877796</v>
      </c>
      <c r="K164">
        <v>0.218296332246762</v>
      </c>
      <c r="L164">
        <v>0.0542802231254969</v>
      </c>
    </row>
    <row r="165" spans="1:12">
      <c r="B165" t="s">
        <v>41</v>
      </c>
      <c r="C165">
        <v>0</v>
      </c>
      <c r="D165">
        <v>0.334111970384631</v>
      </c>
      <c r="E165">
        <v>11.6082118152544</v>
      </c>
      <c r="F165">
        <v>1.72959266888372</v>
      </c>
      <c r="G165">
        <v>1.72073013344655</v>
      </c>
      <c r="H165">
        <v>1.71069819360321</v>
      </c>
      <c r="I165">
        <v>1.70143460944935</v>
      </c>
      <c r="J165">
        <v>3.04584672365326</v>
      </c>
      <c r="K165">
        <v>3.14513193421625</v>
      </c>
      <c r="L165">
        <v>3.25114453867571</v>
      </c>
    </row>
    <row r="166" spans="1:12">
      <c r="B166" t="s">
        <v>42</v>
      </c>
      <c r="C166">
        <v>0</v>
      </c>
      <c r="D166">
        <v>1</v>
      </c>
      <c r="E166">
        <v>0.564050417299751</v>
      </c>
      <c r="F166">
        <v>0.515281402459102</v>
      </c>
      <c r="G166">
        <v>0.462511188281543</v>
      </c>
      <c r="H166">
        <v>0.406720669439459</v>
      </c>
      <c r="I166">
        <v>0.348533775938807</v>
      </c>
      <c r="J166">
        <v>0.243567945822289</v>
      </c>
      <c r="K166">
        <v>0.127154120041617</v>
      </c>
      <c r="L166">
        <v>-2.29625336774314e-16</v>
      </c>
    </row>
    <row r="169" spans="1:12">
      <c r="A169" t="s">
        <v>172</v>
      </c>
      <c r="B169" t="s">
        <v>173</v>
      </c>
      <c r="C169">
        <v>11.0621832665874</v>
      </c>
    </row>
    <row r="170" spans="1:12">
      <c r="B170" t="s">
        <v>174</v>
      </c>
      <c r="C170">
        <v>24.9152283152064</v>
      </c>
    </row>
    <row r="171" spans="1:12">
      <c r="B171" t="s">
        <v>175</v>
      </c>
      <c r="C171">
        <v>15.4397031246146</v>
      </c>
    </row>
    <row r="172" spans="1:12">
      <c r="B172" t="s">
        <v>176</v>
      </c>
      <c r="C172">
        <v>3.41874495690397</v>
      </c>
    </row>
    <row r="173" spans="1:12">
      <c r="B173" t="s">
        <v>177</v>
      </c>
      <c r="C173">
        <v>118.885714059532</v>
      </c>
    </row>
    <row r="174" spans="1:12">
      <c r="B174" t="s">
        <v>178</v>
      </c>
      <c r="C174">
        <v>40.5679403181161</v>
      </c>
    </row>
    <row r="175" spans="1:12">
      <c r="B175" t="s">
        <v>179</v>
      </c>
      <c r="C175">
        <v>0.34123477861942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15.4397031246146</v>
      </c>
      <c r="E177">
        <v>7.93751787019544</v>
      </c>
      <c r="F177">
        <v>7.27158036356605</v>
      </c>
      <c r="G177">
        <v>6.50505929595719</v>
      </c>
      <c r="H177">
        <v>5.65706005177146</v>
      </c>
      <c r="I177">
        <v>4.07506588733533</v>
      </c>
      <c r="J177">
        <v>2.18092409019487</v>
      </c>
      <c r="K177">
        <v>-8.88178419700125e-16</v>
      </c>
    </row>
    <row r="178" spans="1:11">
      <c r="B178" t="s">
        <v>40</v>
      </c>
      <c r="C178">
        <v>0</v>
      </c>
      <c r="D178">
        <v>15.5328720108183</v>
      </c>
      <c r="E178">
        <v>0.503459192457003</v>
      </c>
      <c r="F178">
        <v>0.393999905806542</v>
      </c>
      <c r="G178">
        <v>0.308032524776156</v>
      </c>
      <c r="H178">
        <v>0.238520128942762</v>
      </c>
      <c r="I178">
        <v>0.406832615877796</v>
      </c>
      <c r="J178">
        <v>0.218296332246762</v>
      </c>
      <c r="K178">
        <v>0.0542802231254969</v>
      </c>
    </row>
    <row r="179" spans="1:11">
      <c r="B179" t="s">
        <v>41</v>
      </c>
      <c r="C179">
        <v>0</v>
      </c>
      <c r="D179">
        <v>0.0931688862037305</v>
      </c>
      <c r="E179">
        <v>8.00564444687613</v>
      </c>
      <c r="F179">
        <v>1.05993741243594</v>
      </c>
      <c r="G179">
        <v>1.07455359238502</v>
      </c>
      <c r="H179">
        <v>1.08651937312849</v>
      </c>
      <c r="I179">
        <v>1.98882678031393</v>
      </c>
      <c r="J179">
        <v>2.11243812938722</v>
      </c>
      <c r="K179">
        <v>2.23520431332037</v>
      </c>
    </row>
    <row r="180" spans="1:11">
      <c r="B180" t="s">
        <v>42</v>
      </c>
      <c r="C180">
        <v>0</v>
      </c>
      <c r="D180">
        <v>1</v>
      </c>
      <c r="E180">
        <v>0.514097829869613</v>
      </c>
      <c r="F180">
        <v>0.470966333023166</v>
      </c>
      <c r="G180">
        <v>0.421320231577936</v>
      </c>
      <c r="H180">
        <v>0.366396944689484</v>
      </c>
      <c r="I180">
        <v>0.263934212623473</v>
      </c>
      <c r="J180">
        <v>0.141254276237861</v>
      </c>
      <c r="K180">
        <v>-5.75256151320783e-17</v>
      </c>
    </row>
    <row r="183" spans="1:11">
      <c r="A183" t="s">
        <v>182</v>
      </c>
      <c r="B183" t="s">
        <v>183</v>
      </c>
      <c r="C183">
        <v>13.8577007450746</v>
      </c>
    </row>
    <row r="184" spans="1:11">
      <c r="B184" t="s">
        <v>184</v>
      </c>
      <c r="C184">
        <v>23.0430194751592</v>
      </c>
    </row>
    <row r="185" spans="1:11">
      <c r="B185" t="s">
        <v>185</v>
      </c>
      <c r="C185">
        <v>24.3125713518328</v>
      </c>
    </row>
    <row r="186" spans="1:11">
      <c r="B186" t="s">
        <v>186</v>
      </c>
      <c r="C186">
        <v>5.95370053495519</v>
      </c>
    </row>
    <row r="187" spans="1:11">
      <c r="B187" t="s">
        <v>187</v>
      </c>
      <c r="C187">
        <v>240.694456383144</v>
      </c>
    </row>
    <row r="188" spans="1:11">
      <c r="B188" t="s">
        <v>188</v>
      </c>
      <c r="C188">
        <v>82.27512067232</v>
      </c>
    </row>
    <row r="189" spans="1:11">
      <c r="B189" t="s">
        <v>189</v>
      </c>
      <c r="C189">
        <v>0.341823911978064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24.3125713518328</v>
      </c>
      <c r="E191">
        <v>12.3460152964701</v>
      </c>
      <c r="F191">
        <v>11.0994900036057</v>
      </c>
      <c r="G191">
        <v>9.77403755857216</v>
      </c>
      <c r="H191">
        <v>8.38575954855543</v>
      </c>
      <c r="I191">
        <v>5.87504318516546</v>
      </c>
      <c r="J191">
        <v>3.07355269767117</v>
      </c>
      <c r="K191">
        <v>-5.77315972805081e-15</v>
      </c>
    </row>
    <row r="192" spans="1:11">
      <c r="B192" t="s">
        <v>40</v>
      </c>
      <c r="C192">
        <v>0</v>
      </c>
      <c r="D192">
        <v>24.6300822984799</v>
      </c>
      <c r="E192">
        <v>0.503459192457003</v>
      </c>
      <c r="F192">
        <v>0.393999905806542</v>
      </c>
      <c r="G192">
        <v>0.308032524776156</v>
      </c>
      <c r="H192">
        <v>0.238520128942762</v>
      </c>
      <c r="I192">
        <v>0.406832615877796</v>
      </c>
      <c r="J192">
        <v>0.218296332246762</v>
      </c>
      <c r="K192">
        <v>0.0542802231254969</v>
      </c>
    </row>
    <row r="193" spans="1:11">
      <c r="B193" t="s">
        <v>41</v>
      </c>
      <c r="C193">
        <v>0</v>
      </c>
      <c r="D193">
        <v>0.317510946647153</v>
      </c>
      <c r="E193">
        <v>12.4700152478197</v>
      </c>
      <c r="F193">
        <v>1.64052519867097</v>
      </c>
      <c r="G193">
        <v>1.63348496980966</v>
      </c>
      <c r="H193">
        <v>1.62679813895949</v>
      </c>
      <c r="I193">
        <v>2.91754897926777</v>
      </c>
      <c r="J193">
        <v>3.01978681974105</v>
      </c>
      <c r="K193">
        <v>3.12783292079668</v>
      </c>
    </row>
    <row r="194" spans="1:11">
      <c r="B194" t="s">
        <v>42</v>
      </c>
      <c r="C194">
        <v>0</v>
      </c>
      <c r="D194">
        <v>1</v>
      </c>
      <c r="E194">
        <v>0.507803766117869</v>
      </c>
      <c r="F194">
        <v>0.456532953383762</v>
      </c>
      <c r="G194">
        <v>0.402015789162316</v>
      </c>
      <c r="H194">
        <v>0.344914547589525</v>
      </c>
      <c r="I194">
        <v>0.241646311290829</v>
      </c>
      <c r="J194">
        <v>0.126418248945909</v>
      </c>
      <c r="K194">
        <v>-2.37455744376278e-16</v>
      </c>
    </row>
    <row r="197" spans="1:11">
      <c r="A197" t="s">
        <v>192</v>
      </c>
      <c r="B197" t="s">
        <v>193</v>
      </c>
      <c r="C197">
        <v>11.7090693101688</v>
      </c>
    </row>
    <row r="198" spans="1:11">
      <c r="B198" t="s">
        <v>194</v>
      </c>
      <c r="C198">
        <v>24.541047362476</v>
      </c>
    </row>
    <row r="199" spans="1:11">
      <c r="B199" t="s">
        <v>195</v>
      </c>
      <c r="C199">
        <v>14.5882393010895</v>
      </c>
    </row>
    <row r="200" spans="1:11">
      <c r="B200" t="s">
        <v>196</v>
      </c>
      <c r="C200">
        <v>3.29895662002883</v>
      </c>
    </row>
    <row r="201" spans="1:11">
      <c r="B201" t="s">
        <v>197</v>
      </c>
      <c r="C201">
        <v>100.867254596105</v>
      </c>
    </row>
    <row r="202" spans="1:11">
      <c r="B202" t="s">
        <v>198</v>
      </c>
      <c r="C202">
        <v>32.8025726385247</v>
      </c>
    </row>
    <row r="203" spans="1:11">
      <c r="B203" t="s">
        <v>199</v>
      </c>
      <c r="C203">
        <v>0.325205367885481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14.5882393010895</v>
      </c>
      <c r="E205">
        <v>6.69539514865256</v>
      </c>
      <c r="F205">
        <v>6.01300563745629</v>
      </c>
      <c r="G205">
        <v>5.24633031835682</v>
      </c>
      <c r="H205">
        <v>3.8041294223411</v>
      </c>
      <c r="I205">
        <v>2.04656370700899</v>
      </c>
      <c r="J205">
        <v>-1.77635683940025e-15</v>
      </c>
    </row>
    <row r="206" spans="1:11">
      <c r="B206" t="s">
        <v>40</v>
      </c>
      <c r="C206">
        <v>0</v>
      </c>
      <c r="D206">
        <v>14.6754453854931</v>
      </c>
      <c r="E206">
        <v>0.393999905806542</v>
      </c>
      <c r="F206">
        <v>0.308032524776156</v>
      </c>
      <c r="G206">
        <v>0.238520128942762</v>
      </c>
      <c r="H206">
        <v>0.406832615877796</v>
      </c>
      <c r="I206">
        <v>0.218296332246762</v>
      </c>
      <c r="J206">
        <v>0.0542802231254969</v>
      </c>
    </row>
    <row r="207" spans="1:11">
      <c r="B207" t="s">
        <v>41</v>
      </c>
      <c r="C207">
        <v>0</v>
      </c>
      <c r="D207">
        <v>0.0872060844035768</v>
      </c>
      <c r="E207">
        <v>8.28684405824353</v>
      </c>
      <c r="F207">
        <v>0.990422035972423</v>
      </c>
      <c r="G207">
        <v>1.00519544804223</v>
      </c>
      <c r="H207">
        <v>1.84903351189352</v>
      </c>
      <c r="I207">
        <v>1.97586204757887</v>
      </c>
      <c r="J207">
        <v>2.10084393013449</v>
      </c>
    </row>
    <row r="208" spans="1:11">
      <c r="B208" t="s">
        <v>42</v>
      </c>
      <c r="C208">
        <v>0</v>
      </c>
      <c r="D208">
        <v>1</v>
      </c>
      <c r="E208">
        <v>0.458958412352922</v>
      </c>
      <c r="F208">
        <v>0.412181724836883</v>
      </c>
      <c r="G208">
        <v>0.359627382720887</v>
      </c>
      <c r="H208">
        <v>0.26076686458365</v>
      </c>
      <c r="I208">
        <v>0.140288602672986</v>
      </c>
      <c r="J208">
        <v>-1.21766362803466e-16</v>
      </c>
    </row>
    <row r="211" spans="1:10">
      <c r="A211" t="s">
        <v>202</v>
      </c>
      <c r="B211" t="s">
        <v>203</v>
      </c>
      <c r="C211">
        <v>14.4132217772563</v>
      </c>
    </row>
    <row r="212" spans="1:10">
      <c r="B212" t="s">
        <v>204</v>
      </c>
      <c r="C212">
        <v>22.6646851733618</v>
      </c>
    </row>
    <row r="213" spans="1:10">
      <c r="B213" t="s">
        <v>205</v>
      </c>
      <c r="C213">
        <v>23.3809430027994</v>
      </c>
    </row>
    <row r="214" spans="1:10">
      <c r="B214" t="s">
        <v>206</v>
      </c>
      <c r="C214">
        <v>5.79607527466016</v>
      </c>
    </row>
    <row r="215" spans="1:10">
      <c r="B215" t="s">
        <v>207</v>
      </c>
      <c r="C215">
        <v>213.100594796943</v>
      </c>
    </row>
    <row r="216" spans="1:10">
      <c r="B216" t="s">
        <v>208</v>
      </c>
      <c r="C216">
        <v>71.1032346575763</v>
      </c>
    </row>
    <row r="217" spans="1:10">
      <c r="B217" t="s">
        <v>209</v>
      </c>
      <c r="C217">
        <v>0.333660423263146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23.3809430027994</v>
      </c>
      <c r="E219">
        <v>10.6103732118418</v>
      </c>
      <c r="F219">
        <v>9.35633904671822</v>
      </c>
      <c r="G219">
        <v>8.03709595169459</v>
      </c>
      <c r="H219">
        <v>5.64504843504037</v>
      </c>
      <c r="I219">
        <v>2.95949576274288</v>
      </c>
      <c r="J219">
        <v>3.10862446895044e-15</v>
      </c>
    </row>
    <row r="220" spans="1:10">
      <c r="B220" t="s">
        <v>40</v>
      </c>
      <c r="C220">
        <v>0</v>
      </c>
      <c r="D220">
        <v>23.6834106791424</v>
      </c>
      <c r="E220">
        <v>0.393999905806542</v>
      </c>
      <c r="F220">
        <v>0.308032524776156</v>
      </c>
      <c r="G220">
        <v>0.238520128942762</v>
      </c>
      <c r="H220">
        <v>0.406832615877796</v>
      </c>
      <c r="I220">
        <v>0.218296332246762</v>
      </c>
      <c r="J220">
        <v>0.0542802231254969</v>
      </c>
    </row>
    <row r="221" spans="1:10">
      <c r="B221" t="s">
        <v>41</v>
      </c>
      <c r="C221">
        <v>0</v>
      </c>
      <c r="D221">
        <v>0.302467676342967</v>
      </c>
      <c r="E221">
        <v>13.1645696967641</v>
      </c>
      <c r="F221">
        <v>1.56206668989978</v>
      </c>
      <c r="G221">
        <v>1.5577632239664</v>
      </c>
      <c r="H221">
        <v>2.79888013253202</v>
      </c>
      <c r="I221">
        <v>2.90384900454425</v>
      </c>
      <c r="J221">
        <v>3.01377598586837</v>
      </c>
    </row>
    <row r="222" spans="1:10">
      <c r="B222" t="s">
        <v>42</v>
      </c>
      <c r="C222">
        <v>0</v>
      </c>
      <c r="D222">
        <v>1</v>
      </c>
      <c r="E222">
        <v>0.453804331611922</v>
      </c>
      <c r="F222">
        <v>0.400169447639386</v>
      </c>
      <c r="G222">
        <v>0.34374558591295</v>
      </c>
      <c r="H222">
        <v>0.241438013614955</v>
      </c>
      <c r="I222">
        <v>0.1265772626189</v>
      </c>
      <c r="J222">
        <v>1.32955478681003e-16</v>
      </c>
    </row>
    <row r="225" spans="1:9">
      <c r="A225" t="s">
        <v>212</v>
      </c>
      <c r="B225" t="s">
        <v>213</v>
      </c>
      <c r="C225">
        <v>12.5164543484292</v>
      </c>
    </row>
    <row r="226" spans="1:9">
      <c r="B226" t="s">
        <v>214</v>
      </c>
      <c r="C226">
        <v>24.0773971100689</v>
      </c>
    </row>
    <row r="227" spans="1:9">
      <c r="B227" t="s">
        <v>215</v>
      </c>
      <c r="C227">
        <v>13.6473871625738</v>
      </c>
    </row>
    <row r="228" spans="1:9">
      <c r="B228" t="s">
        <v>216</v>
      </c>
      <c r="C228">
        <v>3.18589190335375</v>
      </c>
    </row>
    <row r="229" spans="1:9">
      <c r="B229" t="s">
        <v>217</v>
      </c>
      <c r="C229">
        <v>83.6389870392025</v>
      </c>
    </row>
    <row r="230" spans="1:9">
      <c r="B230" t="s">
        <v>218</v>
      </c>
      <c r="C230">
        <v>26.3552465585917</v>
      </c>
    </row>
    <row r="231" spans="1:9">
      <c r="B231" t="s">
        <v>219</v>
      </c>
      <c r="C231">
        <v>0.31510719452208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13.6473871625738</v>
      </c>
      <c r="E233">
        <v>5.52790693352013</v>
      </c>
      <c r="F233">
        <v>4.84140606283048</v>
      </c>
      <c r="G233">
        <v>3.5370225209959</v>
      </c>
      <c r="H233">
        <v>1.91410244670171</v>
      </c>
      <c r="I233">
        <v>1.55431223447522e-15</v>
      </c>
    </row>
    <row r="234" spans="1:9">
      <c r="B234" t="s">
        <v>40</v>
      </c>
      <c r="C234">
        <v>0</v>
      </c>
      <c r="D234">
        <v>13.7288330516958</v>
      </c>
      <c r="E234">
        <v>0.308032524776156</v>
      </c>
      <c r="F234">
        <v>0.238520128942762</v>
      </c>
      <c r="G234">
        <v>0.406832615877796</v>
      </c>
      <c r="H234">
        <v>0.218296332246762</v>
      </c>
      <c r="I234">
        <v>0.0542802231254969</v>
      </c>
    </row>
    <row r="235" spans="1:9">
      <c r="B235" t="s">
        <v>41</v>
      </c>
      <c r="C235">
        <v>0</v>
      </c>
      <c r="D235">
        <v>0.0814458891219133</v>
      </c>
      <c r="E235">
        <v>8.42751275382987</v>
      </c>
      <c r="F235">
        <v>0.925020999632411</v>
      </c>
      <c r="G235">
        <v>1.71121615771238</v>
      </c>
      <c r="H235">
        <v>1.84121640654095</v>
      </c>
      <c r="I235">
        <v>1.9683826698272</v>
      </c>
    </row>
    <row r="236" spans="1:9">
      <c r="B236" t="s">
        <v>42</v>
      </c>
      <c r="C236">
        <v>0</v>
      </c>
      <c r="D236">
        <v>1</v>
      </c>
      <c r="E236">
        <v>0.405052400702728</v>
      </c>
      <c r="F236">
        <v>0.354749667841724</v>
      </c>
      <c r="G236">
        <v>0.259172138876203</v>
      </c>
      <c r="H236">
        <v>0.140254132450414</v>
      </c>
      <c r="I236">
        <v>1.13890828768873e-16</v>
      </c>
    </row>
    <row r="239" spans="1:9">
      <c r="A239" t="s">
        <v>222</v>
      </c>
      <c r="B239" t="s">
        <v>223</v>
      </c>
      <c r="C239">
        <v>15.0607479522097</v>
      </c>
    </row>
    <row r="240" spans="1:9">
      <c r="B240" t="s">
        <v>224</v>
      </c>
      <c r="C240">
        <v>22.2227610996555</v>
      </c>
    </row>
    <row r="241" spans="1:9">
      <c r="B241" t="s">
        <v>225</v>
      </c>
      <c r="C241">
        <v>22.3764850179707</v>
      </c>
    </row>
    <row r="242" spans="1:9">
      <c r="B242" t="s">
        <v>226</v>
      </c>
      <c r="C242">
        <v>5.64441630476035</v>
      </c>
    </row>
    <row r="243" spans="1:9">
      <c r="B243" t="s">
        <v>227</v>
      </c>
      <c r="C243">
        <v>186.364153792528</v>
      </c>
    </row>
    <row r="244" spans="1:9">
      <c r="B244" t="s">
        <v>228</v>
      </c>
      <c r="C244">
        <v>61.5017841515617</v>
      </c>
    </row>
    <row r="245" spans="1:9">
      <c r="B245" t="s">
        <v>229</v>
      </c>
      <c r="C245">
        <v>0.330008657244404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22.3764850179707</v>
      </c>
      <c r="E247">
        <v>8.96634109268299</v>
      </c>
      <c r="F247">
        <v>7.711554716657</v>
      </c>
      <c r="G247">
        <v>5.43030627187221</v>
      </c>
      <c r="H247">
        <v>2.85300275402198</v>
      </c>
      <c r="I247">
        <v>-2.66453525910038e-15</v>
      </c>
    </row>
    <row r="248" spans="1:9">
      <c r="B248" t="s">
        <v>40</v>
      </c>
      <c r="C248">
        <v>0</v>
      </c>
      <c r="D248">
        <v>22.6654735148977</v>
      </c>
      <c r="E248">
        <v>0.308032524776156</v>
      </c>
      <c r="F248">
        <v>0.238520128942762</v>
      </c>
      <c r="G248">
        <v>0.406832615877796</v>
      </c>
      <c r="H248">
        <v>0.218296332246762</v>
      </c>
      <c r="I248">
        <v>0.0542802231254969</v>
      </c>
    </row>
    <row r="249" spans="1:9">
      <c r="B249" t="s">
        <v>41</v>
      </c>
      <c r="C249">
        <v>0</v>
      </c>
      <c r="D249">
        <v>0.288988496926935</v>
      </c>
      <c r="E249">
        <v>13.7181764500639</v>
      </c>
      <c r="F249">
        <v>1.49330650496875</v>
      </c>
      <c r="G249">
        <v>2.68808106066259</v>
      </c>
      <c r="H249">
        <v>2.79559985009699</v>
      </c>
      <c r="I249">
        <v>2.90728297714748</v>
      </c>
    </row>
    <row r="250" spans="1:9">
      <c r="B250" t="s">
        <v>42</v>
      </c>
      <c r="C250">
        <v>0</v>
      </c>
      <c r="D250">
        <v>1</v>
      </c>
      <c r="E250">
        <v>0.400703733650841</v>
      </c>
      <c r="F250">
        <v>0.344627617360983</v>
      </c>
      <c r="G250">
        <v>0.242679145876177</v>
      </c>
      <c r="H250">
        <v>0.127500040856761</v>
      </c>
      <c r="I250">
        <v>-1.19077471593973e-16</v>
      </c>
    </row>
    <row r="253" spans="1:9">
      <c r="A253" t="s">
        <v>232</v>
      </c>
      <c r="B253" t="s">
        <v>233</v>
      </c>
      <c r="C253">
        <v>13.550770292288</v>
      </c>
    </row>
    <row r="254" spans="1:9">
      <c r="B254" t="s">
        <v>234</v>
      </c>
      <c r="C254">
        <v>23.5023844973951</v>
      </c>
    </row>
    <row r="255" spans="1:9">
      <c r="B255" t="s">
        <v>235</v>
      </c>
      <c r="C255">
        <v>12.6047132003929</v>
      </c>
    </row>
    <row r="256" spans="1:9">
      <c r="B256" t="s">
        <v>236</v>
      </c>
      <c r="C256">
        <v>3.08053124802683</v>
      </c>
    </row>
    <row r="257" spans="1:8">
      <c r="B257" t="s">
        <v>237</v>
      </c>
      <c r="C257">
        <v>67.345181956385</v>
      </c>
    </row>
    <row r="258" spans="1:8">
      <c r="B258" t="s">
        <v>238</v>
      </c>
      <c r="C258">
        <v>21.0013149919853</v>
      </c>
    </row>
    <row r="259" spans="1:8">
      <c r="B259" t="s">
        <v>239</v>
      </c>
      <c r="C259">
        <v>0.311845842299253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12.6047132003929</v>
      </c>
      <c r="E261">
        <v>4.42584143798864</v>
      </c>
      <c r="F261">
        <v>3.26289673639477</v>
      </c>
      <c r="G261">
        <v>1.77816044472377</v>
      </c>
      <c r="H261">
        <v>-8.88178419700125e-16</v>
      </c>
    </row>
    <row r="262" spans="1:8">
      <c r="B262" t="s">
        <v>40</v>
      </c>
      <c r="C262">
        <v>0</v>
      </c>
      <c r="D262">
        <v>12.6803929388985</v>
      </c>
      <c r="E262">
        <v>0.238520128942762</v>
      </c>
      <c r="F262">
        <v>0.406832615877796</v>
      </c>
      <c r="G262">
        <v>0.218296332246762</v>
      </c>
      <c r="H262">
        <v>0.0542802231254969</v>
      </c>
    </row>
    <row r="263" spans="1:8">
      <c r="B263" t="s">
        <v>41</v>
      </c>
      <c r="C263">
        <v>0</v>
      </c>
      <c r="D263">
        <v>0.0756797385056166</v>
      </c>
      <c r="E263">
        <v>8.41739189134704</v>
      </c>
      <c r="F263">
        <v>1.56977731747167</v>
      </c>
      <c r="G263">
        <v>1.70303262391775</v>
      </c>
      <c r="H263">
        <v>1.83244066784927</v>
      </c>
    </row>
    <row r="264" spans="1:8">
      <c r="B264" t="s">
        <v>42</v>
      </c>
      <c r="C264">
        <v>0</v>
      </c>
      <c r="D264">
        <v>1</v>
      </c>
      <c r="E264">
        <v>0.351125913586885</v>
      </c>
      <c r="F264">
        <v>0.258863227153241</v>
      </c>
      <c r="G264">
        <v>0.141071075275901</v>
      </c>
      <c r="H264">
        <v>-7.04639927604571e-17</v>
      </c>
    </row>
    <row r="267" spans="1:8">
      <c r="A267" t="s">
        <v>242</v>
      </c>
      <c r="B267" t="s">
        <v>243</v>
      </c>
      <c r="C267">
        <v>15.8251996775671</v>
      </c>
    </row>
    <row r="268" spans="1:8">
      <c r="B268" t="s">
        <v>244</v>
      </c>
      <c r="C268">
        <v>21.7078060948006</v>
      </c>
    </row>
    <row r="269" spans="1:8">
      <c r="B269" t="s">
        <v>245</v>
      </c>
      <c r="C269">
        <v>21.2921561101736</v>
      </c>
    </row>
    <row r="270" spans="1:8">
      <c r="B270" t="s">
        <v>246</v>
      </c>
      <c r="C270">
        <v>5.49881549078643</v>
      </c>
    </row>
    <row r="271" spans="1:8">
      <c r="B271" t="s">
        <v>247</v>
      </c>
      <c r="C271">
        <v>160.603691802452</v>
      </c>
    </row>
    <row r="272" spans="1:8">
      <c r="B272" t="s">
        <v>248</v>
      </c>
      <c r="C272">
        <v>53.2236292236757</v>
      </c>
    </row>
    <row r="273" spans="1:8">
      <c r="B273" t="s">
        <v>249</v>
      </c>
      <c r="C273">
        <v>0.331397296203767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21.2921561101736</v>
      </c>
      <c r="E275">
        <v>7.39581691029343</v>
      </c>
      <c r="F275">
        <v>5.22203090692604</v>
      </c>
      <c r="G275">
        <v>2.74971670191031</v>
      </c>
      <c r="H275">
        <v>2.66453525910038e-15</v>
      </c>
    </row>
    <row r="276" spans="1:8">
      <c r="B276" t="s">
        <v>40</v>
      </c>
      <c r="C276">
        <v>0</v>
      </c>
      <c r="D276">
        <v>21.5688183982061</v>
      </c>
      <c r="E276">
        <v>0.238520128942762</v>
      </c>
      <c r="F276">
        <v>0.406832615877796</v>
      </c>
      <c r="G276">
        <v>0.218296332246762</v>
      </c>
      <c r="H276">
        <v>0.0542802231254969</v>
      </c>
    </row>
    <row r="277" spans="1:8">
      <c r="B277" t="s">
        <v>41</v>
      </c>
      <c r="C277">
        <v>0</v>
      </c>
      <c r="D277">
        <v>0.27666228803252</v>
      </c>
      <c r="E277">
        <v>14.1348593288229</v>
      </c>
      <c r="F277">
        <v>2.58061861924519</v>
      </c>
      <c r="G277">
        <v>2.6906105372625</v>
      </c>
      <c r="H277">
        <v>2.8039969250358</v>
      </c>
    </row>
    <row r="278" spans="1:8">
      <c r="B278" t="s">
        <v>42</v>
      </c>
      <c r="C278">
        <v>0</v>
      </c>
      <c r="D278">
        <v>1</v>
      </c>
      <c r="E278">
        <v>0.347349365279153</v>
      </c>
      <c r="F278">
        <v>0.245256087730397</v>
      </c>
      <c r="G278">
        <v>0.129142238469521</v>
      </c>
      <c r="H278">
        <v>1.25141636446449e-16</v>
      </c>
    </row>
    <row r="281" spans="1:8">
      <c r="A281" t="s">
        <v>252</v>
      </c>
      <c r="B281" t="s">
        <v>253</v>
      </c>
      <c r="C281">
        <v>14.9251395322256</v>
      </c>
    </row>
    <row r="282" spans="1:8">
      <c r="B282" t="s">
        <v>254</v>
      </c>
      <c r="C282">
        <v>22.7805155170544</v>
      </c>
    </row>
    <row r="283" spans="1:8">
      <c r="B283" t="s">
        <v>255</v>
      </c>
      <c r="C283">
        <v>11.442053243459</v>
      </c>
    </row>
    <row r="284" spans="1:8">
      <c r="B284" t="s">
        <v>256</v>
      </c>
      <c r="C284">
        <v>2.9857091232296</v>
      </c>
    </row>
    <row r="285" spans="1:8">
      <c r="B285" t="s">
        <v>257</v>
      </c>
      <c r="C285">
        <v>52.1430712094774</v>
      </c>
    </row>
    <row r="286" spans="1:8">
      <c r="B286" t="s">
        <v>258</v>
      </c>
      <c r="C286">
        <v>16.5699702998585</v>
      </c>
    </row>
    <row r="287" spans="1:8">
      <c r="B287" t="s">
        <v>259</v>
      </c>
      <c r="C287">
        <v>0.317778947720417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11.442053243459</v>
      </c>
      <c r="E289">
        <v>2.96981982953819</v>
      </c>
      <c r="F289">
        <v>1.63282037206496</v>
      </c>
      <c r="G289">
        <v>-1.77635683940025e-15</v>
      </c>
    </row>
    <row r="290" spans="1:7">
      <c r="B290" t="s">
        <v>40</v>
      </c>
      <c r="C290">
        <v>0</v>
      </c>
      <c r="D290">
        <v>11.5117125422486</v>
      </c>
      <c r="E290">
        <v>0.406832615877796</v>
      </c>
      <c r="F290">
        <v>0.218296332246762</v>
      </c>
      <c r="G290">
        <v>0.0542802231254969</v>
      </c>
    </row>
    <row r="291" spans="1:7">
      <c r="B291" t="s">
        <v>41</v>
      </c>
      <c r="C291">
        <v>0</v>
      </c>
      <c r="D291">
        <v>0.0696592987896268</v>
      </c>
      <c r="E291">
        <v>8.87906602979859</v>
      </c>
      <c r="F291">
        <v>1.55529578971999</v>
      </c>
      <c r="G291">
        <v>1.68710059519046</v>
      </c>
    </row>
    <row r="292" spans="1:7">
      <c r="B292" t="s">
        <v>42</v>
      </c>
      <c r="C292">
        <v>0</v>
      </c>
      <c r="D292">
        <v>1</v>
      </c>
      <c r="E292">
        <v>0.259553051043171</v>
      </c>
      <c r="F292">
        <v>0.14270344118512</v>
      </c>
      <c r="G292">
        <v>-1.55248083679014e-16</v>
      </c>
    </row>
    <row r="295" spans="1:7">
      <c r="A295" t="s">
        <v>262</v>
      </c>
      <c r="B295" t="s">
        <v>263</v>
      </c>
      <c r="C295">
        <v>16.738707479641</v>
      </c>
    </row>
    <row r="296" spans="1:7">
      <c r="B296" t="s">
        <v>264</v>
      </c>
      <c r="C296">
        <v>21.1051637123859</v>
      </c>
    </row>
    <row r="297" spans="1:7">
      <c r="B297" t="s">
        <v>265</v>
      </c>
      <c r="C297">
        <v>20.1228602310967</v>
      </c>
    </row>
    <row r="298" spans="1:7">
      <c r="B298" t="s">
        <v>266</v>
      </c>
      <c r="C298">
        <v>5.35915471802203</v>
      </c>
    </row>
    <row r="299" spans="1:7">
      <c r="B299" t="s">
        <v>267</v>
      </c>
      <c r="C299">
        <v>135.973041275839</v>
      </c>
    </row>
    <row r="300" spans="1:7">
      <c r="B300" t="s">
        <v>268</v>
      </c>
      <c r="C300">
        <v>46.0951194329369</v>
      </c>
    </row>
    <row r="301" spans="1:7">
      <c r="B301" t="s">
        <v>269</v>
      </c>
      <c r="C301">
        <v>0.339001900674022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20.1228602310967</v>
      </c>
      <c r="E303">
        <v>5.01268647440595</v>
      </c>
      <c r="F303">
        <v>2.64590048738994</v>
      </c>
      <c r="G303">
        <v>1.33226762955019e-15</v>
      </c>
    </row>
    <row r="304" spans="1:7">
      <c r="B304" t="s">
        <v>40</v>
      </c>
      <c r="C304">
        <v>0</v>
      </c>
      <c r="D304">
        <v>20.3880046073421</v>
      </c>
      <c r="E304">
        <v>0.406832615877796</v>
      </c>
      <c r="F304">
        <v>0.218296332246762</v>
      </c>
      <c r="G304">
        <v>0.0542802231254969</v>
      </c>
    </row>
    <row r="305" spans="1:7">
      <c r="B305" t="s">
        <v>41</v>
      </c>
      <c r="C305">
        <v>0</v>
      </c>
      <c r="D305">
        <v>0.265144376245373</v>
      </c>
      <c r="E305">
        <v>15.5170063725686</v>
      </c>
      <c r="F305">
        <v>2.58508231926277</v>
      </c>
      <c r="G305">
        <v>2.70018071051543</v>
      </c>
    </row>
    <row r="306" spans="1:7">
      <c r="B306" t="s">
        <v>42</v>
      </c>
      <c r="C306">
        <v>0</v>
      </c>
      <c r="D306">
        <v>1</v>
      </c>
      <c r="E306">
        <v>0.249104074512212</v>
      </c>
      <c r="F306">
        <v>0.131487296388468</v>
      </c>
      <c r="G306">
        <v>6.62066731195288e-17</v>
      </c>
    </row>
    <row r="309" spans="1:7">
      <c r="A309" t="s">
        <v>272</v>
      </c>
      <c r="B309" t="s">
        <v>273</v>
      </c>
      <c r="C309">
        <v>16.7963576799574</v>
      </c>
    </row>
    <row r="310" spans="1:7">
      <c r="B310" t="s">
        <v>274</v>
      </c>
      <c r="C310">
        <v>21.9147050928282</v>
      </c>
    </row>
    <row r="311" spans="1:7">
      <c r="B311" t="s">
        <v>275</v>
      </c>
      <c r="C311">
        <v>10.1637858407019</v>
      </c>
    </row>
    <row r="312" spans="1:7">
      <c r="B312" t="s">
        <v>276</v>
      </c>
      <c r="C312">
        <v>2.89058250986255</v>
      </c>
    </row>
    <row r="313" spans="1:7">
      <c r="B313" t="s">
        <v>277</v>
      </c>
      <c r="C313">
        <v>38.3319923135044</v>
      </c>
    </row>
    <row r="314" spans="1:7">
      <c r="B314" t="s">
        <v>278</v>
      </c>
      <c r="C314">
        <v>12.9325842479865</v>
      </c>
    </row>
    <row r="315" spans="1:7">
      <c r="B315" t="s">
        <v>279</v>
      </c>
      <c r="C315">
        <v>0.337383565722732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10.1637858407019</v>
      </c>
      <c r="E317">
        <v>1.37824518908749</v>
      </c>
      <c r="F317">
        <v>1.55431223447522e-15</v>
      </c>
    </row>
    <row r="318" spans="1:7">
      <c r="B318" t="s">
        <v>40</v>
      </c>
      <c r="C318">
        <v>0</v>
      </c>
      <c r="D318">
        <v>10.2274365041204</v>
      </c>
      <c r="E318">
        <v>0.218296332246762</v>
      </c>
      <c r="F318">
        <v>0.0542802231254969</v>
      </c>
    </row>
    <row r="319" spans="1:7">
      <c r="B319" t="s">
        <v>41</v>
      </c>
      <c r="C319">
        <v>0</v>
      </c>
      <c r="D319">
        <v>0.0636506634184825</v>
      </c>
      <c r="E319">
        <v>9.00383698386119</v>
      </c>
      <c r="F319">
        <v>1.43252541221298</v>
      </c>
    </row>
    <row r="320" spans="1:7">
      <c r="B320" t="s">
        <v>42</v>
      </c>
      <c r="C320">
        <v>0</v>
      </c>
      <c r="D320">
        <v>1</v>
      </c>
      <c r="E320">
        <v>0.135603525171513</v>
      </c>
      <c r="F320">
        <v>1.52926503847692e-16</v>
      </c>
    </row>
    <row r="323" spans="1:6">
      <c r="A323" t="s">
        <v>282</v>
      </c>
      <c r="B323" t="s">
        <v>283</v>
      </c>
      <c r="C323">
        <v>17.8009171135482</v>
      </c>
    </row>
    <row r="324" spans="1:6">
      <c r="B324" t="s">
        <v>284</v>
      </c>
      <c r="C324">
        <v>20.4250436656109</v>
      </c>
    </row>
    <row r="325" spans="1:6">
      <c r="B325" t="s">
        <v>285</v>
      </c>
      <c r="C325">
        <v>18.9080111367528</v>
      </c>
    </row>
    <row r="326" spans="1:6">
      <c r="B326" t="s">
        <v>286</v>
      </c>
      <c r="C326">
        <v>5.20424371128485</v>
      </c>
    </row>
    <row r="327" spans="1:6">
      <c r="B327" t="s">
        <v>287</v>
      </c>
      <c r="C327">
        <v>112.907837930895</v>
      </c>
    </row>
    <row r="328" spans="1:6">
      <c r="B328" t="s">
        <v>288</v>
      </c>
      <c r="C328">
        <v>40.3054078597326</v>
      </c>
    </row>
    <row r="329" spans="1:6">
      <c r="B329" t="s">
        <v>289</v>
      </c>
      <c r="C329">
        <v>0.356976172764918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18.9080111367528</v>
      </c>
      <c r="E331">
        <v>2.45166497276725</v>
      </c>
      <c r="F331">
        <v>4.44089209850063e-16</v>
      </c>
    </row>
    <row r="332" spans="1:6">
      <c r="B332" t="s">
        <v>40</v>
      </c>
      <c r="C332">
        <v>0</v>
      </c>
      <c r="D332">
        <v>19.1643304654785</v>
      </c>
      <c r="E332">
        <v>0.218296332246762</v>
      </c>
      <c r="F332">
        <v>0.0542802231254969</v>
      </c>
    </row>
    <row r="333" spans="1:6">
      <c r="B333" t="s">
        <v>41</v>
      </c>
      <c r="C333">
        <v>0</v>
      </c>
      <c r="D333">
        <v>0.256319328725769</v>
      </c>
      <c r="E333">
        <v>16.6746424962323</v>
      </c>
      <c r="F333">
        <v>2.50594519589274</v>
      </c>
    </row>
    <row r="334" spans="1:6">
      <c r="B334" t="s">
        <v>42</v>
      </c>
      <c r="C334">
        <v>0</v>
      </c>
      <c r="D334">
        <v>1</v>
      </c>
      <c r="E334">
        <v>0.129662763314211</v>
      </c>
      <c r="F334">
        <v>2.34868282358294e-17</v>
      </c>
    </row>
    <row r="337" spans="1:5">
      <c r="A337" t="s">
        <v>292</v>
      </c>
      <c r="B337" t="s">
        <v>293</v>
      </c>
      <c r="C337">
        <v>19.734808358014</v>
      </c>
    </row>
    <row r="338" spans="1:5">
      <c r="B338" t="s">
        <v>294</v>
      </c>
      <c r="C338">
        <v>20.7247374226164</v>
      </c>
    </row>
    <row r="339" spans="1:5">
      <c r="B339" t="s">
        <v>295</v>
      </c>
      <c r="C339">
        <v>8.64564118130994</v>
      </c>
    </row>
    <row r="340" spans="1:5">
      <c r="B340" t="s">
        <v>296</v>
      </c>
      <c r="C340">
        <v>2.84309991672344</v>
      </c>
    </row>
    <row r="341" spans="1:5">
      <c r="B341" t="s">
        <v>297</v>
      </c>
      <c r="C341">
        <v>25.8134143841968</v>
      </c>
    </row>
    <row r="342" spans="1:5">
      <c r="B342" t="s">
        <v>298</v>
      </c>
      <c r="C342">
        <v>10.2484810208729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8.64564118130994</v>
      </c>
      <c r="E345">
        <v>0</v>
      </c>
    </row>
    <row r="346" spans="1:5">
      <c r="B346" t="s">
        <v>40</v>
      </c>
      <c r="C346">
        <v>0</v>
      </c>
      <c r="D346">
        <v>8.70219453516629</v>
      </c>
      <c r="E346">
        <v>0.0542802231254969</v>
      </c>
    </row>
    <row r="347" spans="1:5">
      <c r="B347" t="s">
        <v>41</v>
      </c>
      <c r="C347">
        <v>0</v>
      </c>
      <c r="D347">
        <v>0.0565533538563438</v>
      </c>
      <c r="E347">
        <v>8.69992140443544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19.1414150631093</v>
      </c>
    </row>
    <row r="352" spans="1:5">
      <c r="B352" t="s">
        <v>304</v>
      </c>
      <c r="C352">
        <v>19.5891941322973</v>
      </c>
    </row>
    <row r="353" spans="2:5">
      <c r="B353" t="s">
        <v>305</v>
      </c>
      <c r="C353">
        <v>17.563038147095</v>
      </c>
    </row>
    <row r="354" spans="2:5">
      <c r="B354" t="s">
        <v>306</v>
      </c>
      <c r="C354">
        <v>5.06717677466356</v>
      </c>
    </row>
    <row r="355" spans="2:5">
      <c r="B355" t="s">
        <v>307</v>
      </c>
      <c r="C355">
        <v>91.0768978199358</v>
      </c>
    </row>
    <row r="356" spans="2:5">
      <c r="B356" t="s">
        <v>308</v>
      </c>
      <c r="C356">
        <v>36.0183705332751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17.563038147095</v>
      </c>
      <c r="E359">
        <v>0</v>
      </c>
    </row>
    <row r="360" spans="2:5">
      <c r="B360" t="s">
        <v>40</v>
      </c>
      <c r="C360">
        <v>0</v>
      </c>
      <c r="D360">
        <v>17.8117872788652</v>
      </c>
      <c r="E360">
        <v>0.0542802231254969</v>
      </c>
    </row>
    <row r="361" spans="2:5">
      <c r="B361" t="s">
        <v>41</v>
      </c>
      <c r="C361">
        <v>0</v>
      </c>
      <c r="D361">
        <v>0.248749131770129</v>
      </c>
      <c r="E361">
        <v>17.6173183702205</v>
      </c>
    </row>
    <row r="362" spans="2:5">
      <c r="B362" t="s">
        <v>42</v>
      </c>
      <c r="C362">
        <v>0</v>
      </c>
      <c r="D362">
        <v>1</v>
      </c>
      <c r="E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17.0581591337285</v>
      </c>
      <c r="C2">
        <v>22.8331096175598</v>
      </c>
      <c r="D2">
        <v>31.061461854289</v>
      </c>
      <c r="E2">
        <v>13.1486076921706</v>
      </c>
      <c r="F2">
        <v>546.681728635487</v>
      </c>
      <c r="G2">
        <v>298.533861613017</v>
      </c>
      <c r="H2">
        <v>0.546083481440207</v>
      </c>
    </row>
    <row r="3" spans="1:8">
      <c r="A3" t="s">
        <v>69</v>
      </c>
      <c r="B3">
        <v>17.3620752537279</v>
      </c>
      <c r="C3">
        <v>22.8708202719642</v>
      </c>
      <c r="D3">
        <v>27.7271217216614</v>
      </c>
      <c r="E3">
        <v>13.3608030158932</v>
      </c>
      <c r="F3">
        <v>487.997342301241</v>
      </c>
      <c r="G3">
        <v>301.76767012433</v>
      </c>
      <c r="H3">
        <v>0.618379740965985</v>
      </c>
    </row>
    <row r="4" spans="1:8">
      <c r="A4" t="s">
        <v>80</v>
      </c>
      <c r="B4">
        <v>9.72665521895575</v>
      </c>
      <c r="C4">
        <v>25.7282501045568</v>
      </c>
      <c r="D4">
        <v>17.5201377824029</v>
      </c>
      <c r="E4">
        <v>4.39622222712618</v>
      </c>
      <c r="F4">
        <v>203.734173641085</v>
      </c>
      <c r="G4">
        <v>116.259070825838</v>
      </c>
      <c r="H4">
        <v>0.5706409913864</v>
      </c>
    </row>
    <row r="5" spans="1:8">
      <c r="A5" t="s">
        <v>90</v>
      </c>
      <c r="B5">
        <v>12.6155397195074</v>
      </c>
      <c r="C5">
        <v>24.1321961933814</v>
      </c>
      <c r="D5">
        <v>26.5767459007708</v>
      </c>
      <c r="E5">
        <v>7.22913450243844</v>
      </c>
      <c r="F5">
        <v>367.518429027801</v>
      </c>
      <c r="G5">
        <v>177.585812426973</v>
      </c>
      <c r="H5">
        <v>0.48320246932036</v>
      </c>
    </row>
    <row r="6" spans="1:8">
      <c r="A6" t="s">
        <v>100</v>
      </c>
      <c r="B6">
        <v>9.66464214667967</v>
      </c>
      <c r="C6">
        <v>25.7176911145213</v>
      </c>
      <c r="D6">
        <v>17.6456990133199</v>
      </c>
      <c r="E6">
        <v>4.07471781454415</v>
      </c>
      <c r="F6">
        <v>191.329793587283</v>
      </c>
      <c r="G6">
        <v>92.9819172050008</v>
      </c>
      <c r="H6">
        <v>0.485977199168323</v>
      </c>
    </row>
    <row r="7" spans="1:8">
      <c r="A7" t="s">
        <v>110</v>
      </c>
      <c r="B7">
        <v>12.5577620522674</v>
      </c>
      <c r="C7">
        <v>24.0311949988878</v>
      </c>
      <c r="D7">
        <v>26.7418593580132</v>
      </c>
      <c r="E7">
        <v>6.81568671426025</v>
      </c>
      <c r="F7">
        <v>348.790251340944</v>
      </c>
      <c r="G7">
        <v>150.34627262467</v>
      </c>
      <c r="H7">
        <v>0.431050673138527</v>
      </c>
    </row>
    <row r="8" spans="1:8">
      <c r="A8" t="s">
        <v>120</v>
      </c>
      <c r="B8">
        <v>9.83543596862397</v>
      </c>
      <c r="C8">
        <v>25.6187917627405</v>
      </c>
      <c r="D8">
        <v>17.3491835983144</v>
      </c>
      <c r="E8">
        <v>3.8610870299744</v>
      </c>
      <c r="F8">
        <v>174.483217903048</v>
      </c>
      <c r="G8">
        <v>75.2989417340834</v>
      </c>
      <c r="H8">
        <v>0.43155406370327</v>
      </c>
    </row>
    <row r="9" spans="1:8">
      <c r="A9" t="s">
        <v>130</v>
      </c>
      <c r="B9">
        <v>12.7259659145499</v>
      </c>
      <c r="C9">
        <v>23.8634364975777</v>
      </c>
      <c r="D9">
        <v>26.4209132662501</v>
      </c>
      <c r="E9">
        <v>6.53652638108524</v>
      </c>
      <c r="F9">
        <v>323.844908320608</v>
      </c>
      <c r="G9">
        <v>128.50369877015</v>
      </c>
      <c r="H9">
        <v>0.396806296682393</v>
      </c>
    </row>
    <row r="10" spans="1:8">
      <c r="A10" t="s">
        <v>140</v>
      </c>
      <c r="B10">
        <v>10.1382387398931</v>
      </c>
      <c r="C10">
        <v>25.4498894544216</v>
      </c>
      <c r="D10">
        <v>16.8382213763615</v>
      </c>
      <c r="E10">
        <v>3.69337385474097</v>
      </c>
      <c r="F10">
        <v>156.114366760837</v>
      </c>
      <c r="G10">
        <v>61.2863832992028</v>
      </c>
      <c r="H10">
        <v>0.392573627724422</v>
      </c>
    </row>
    <row r="11" spans="1:8">
      <c r="A11" t="s">
        <v>150</v>
      </c>
      <c r="B11">
        <v>13.0186872686549</v>
      </c>
      <c r="C11">
        <v>23.6415757649257</v>
      </c>
      <c r="D11">
        <v>25.8507827311224</v>
      </c>
      <c r="E11">
        <v>6.31696222709927</v>
      </c>
      <c r="F11">
        <v>296.545407615589</v>
      </c>
      <c r="G11">
        <v>110.427651993957</v>
      </c>
      <c r="H11">
        <v>0.372380246525698</v>
      </c>
    </row>
    <row r="12" spans="1:8">
      <c r="A12" t="s">
        <v>160</v>
      </c>
      <c r="B12">
        <v>10.5451397218734</v>
      </c>
      <c r="C12">
        <v>25.2156392746326</v>
      </c>
      <c r="D12">
        <v>16.1934717689122</v>
      </c>
      <c r="E12">
        <v>3.54871204367107</v>
      </c>
      <c r="F12">
        <v>137.413174724769</v>
      </c>
      <c r="G12">
        <v>49.9250585029768</v>
      </c>
      <c r="H12">
        <v>0.363320755837086</v>
      </c>
    </row>
    <row r="13" spans="1:8">
      <c r="A13" t="s">
        <v>170</v>
      </c>
      <c r="B13">
        <v>13.3948266616717</v>
      </c>
      <c r="C13">
        <v>23.3674765718574</v>
      </c>
      <c r="D13">
        <v>25.1416494762724</v>
      </c>
      <c r="E13">
        <v>6.12532081387318</v>
      </c>
      <c r="F13">
        <v>268.656482975025</v>
      </c>
      <c r="G13">
        <v>95.2466833153576</v>
      </c>
      <c r="H13">
        <v>0.354529629289504</v>
      </c>
    </row>
    <row r="14" spans="1:8">
      <c r="A14" t="s">
        <v>180</v>
      </c>
      <c r="B14">
        <v>11.0621832665874</v>
      </c>
      <c r="C14">
        <v>24.9152283152064</v>
      </c>
      <c r="D14">
        <v>15.4397031246146</v>
      </c>
      <c r="E14">
        <v>3.41874495690397</v>
      </c>
      <c r="F14">
        <v>118.885714059532</v>
      </c>
      <c r="G14">
        <v>40.5679403181161</v>
      </c>
      <c r="H14">
        <v>0.34123477861942</v>
      </c>
    </row>
    <row r="15" spans="1:8">
      <c r="A15" t="s">
        <v>190</v>
      </c>
      <c r="B15">
        <v>13.8577007450746</v>
      </c>
      <c r="C15">
        <v>23.0430194751592</v>
      </c>
      <c r="D15">
        <v>24.3125713518328</v>
      </c>
      <c r="E15">
        <v>5.95370053495519</v>
      </c>
      <c r="F15">
        <v>240.694456383144</v>
      </c>
      <c r="G15">
        <v>82.27512067232</v>
      </c>
      <c r="H15">
        <v>0.341823911978064</v>
      </c>
    </row>
    <row r="16" spans="1:8">
      <c r="A16" t="s">
        <v>200</v>
      </c>
      <c r="B16">
        <v>11.7090693101688</v>
      </c>
      <c r="C16">
        <v>24.541047362476</v>
      </c>
      <c r="D16">
        <v>14.5882393010895</v>
      </c>
      <c r="E16">
        <v>3.29895662002883</v>
      </c>
      <c r="F16">
        <v>100.867254596105</v>
      </c>
      <c r="G16">
        <v>32.8025726385247</v>
      </c>
      <c r="H16">
        <v>0.325205367885481</v>
      </c>
    </row>
    <row r="17" spans="1:8">
      <c r="A17" t="s">
        <v>210</v>
      </c>
      <c r="B17">
        <v>14.4132217772563</v>
      </c>
      <c r="C17">
        <v>22.6646851733618</v>
      </c>
      <c r="D17">
        <v>23.3809430027994</v>
      </c>
      <c r="E17">
        <v>5.79607527466016</v>
      </c>
      <c r="F17">
        <v>213.100594796943</v>
      </c>
      <c r="G17">
        <v>71.1032346575763</v>
      </c>
      <c r="H17">
        <v>0.333660423263146</v>
      </c>
    </row>
    <row r="18" spans="1:8">
      <c r="A18" t="s">
        <v>220</v>
      </c>
      <c r="B18">
        <v>12.5164543484292</v>
      </c>
      <c r="C18">
        <v>24.0773971100689</v>
      </c>
      <c r="D18">
        <v>13.6473871625738</v>
      </c>
      <c r="E18">
        <v>3.18589190335375</v>
      </c>
      <c r="F18">
        <v>83.6389870392025</v>
      </c>
      <c r="G18">
        <v>26.3552465585917</v>
      </c>
      <c r="H18">
        <v>0.31510719452208</v>
      </c>
    </row>
    <row r="19" spans="1:8">
      <c r="A19" t="s">
        <v>230</v>
      </c>
      <c r="B19">
        <v>15.0607479522097</v>
      </c>
      <c r="C19">
        <v>22.2227610996555</v>
      </c>
      <c r="D19">
        <v>22.3764850179707</v>
      </c>
      <c r="E19">
        <v>5.64441630476035</v>
      </c>
      <c r="F19">
        <v>186.364153792528</v>
      </c>
      <c r="G19">
        <v>61.5017841515617</v>
      </c>
      <c r="H19">
        <v>0.330008657244404</v>
      </c>
    </row>
    <row r="20" spans="1:8">
      <c r="A20" t="s">
        <v>240</v>
      </c>
      <c r="B20">
        <v>13.550770292288</v>
      </c>
      <c r="C20">
        <v>23.5023844973951</v>
      </c>
      <c r="D20">
        <v>12.6047132003929</v>
      </c>
      <c r="E20">
        <v>3.08053124802683</v>
      </c>
      <c r="F20">
        <v>67.345181956385</v>
      </c>
      <c r="G20">
        <v>21.0013149919853</v>
      </c>
      <c r="H20">
        <v>0.311845842299253</v>
      </c>
    </row>
    <row r="21" spans="1:8">
      <c r="A21" t="s">
        <v>250</v>
      </c>
      <c r="B21">
        <v>15.8251996775671</v>
      </c>
      <c r="C21">
        <v>21.7078060948006</v>
      </c>
      <c r="D21">
        <v>21.2921561101736</v>
      </c>
      <c r="E21">
        <v>5.49881549078643</v>
      </c>
      <c r="F21">
        <v>160.603691802452</v>
      </c>
      <c r="G21">
        <v>53.2236292236757</v>
      </c>
      <c r="H21">
        <v>0.331397296203767</v>
      </c>
    </row>
    <row r="22" spans="1:8">
      <c r="A22" t="s">
        <v>260</v>
      </c>
      <c r="B22">
        <v>14.9251395322256</v>
      </c>
      <c r="C22">
        <v>22.7805155170544</v>
      </c>
      <c r="D22">
        <v>11.442053243459</v>
      </c>
      <c r="E22">
        <v>2.9857091232296</v>
      </c>
      <c r="F22">
        <v>52.1430712094774</v>
      </c>
      <c r="G22">
        <v>16.5699702998585</v>
      </c>
      <c r="H22">
        <v>0.317778947720417</v>
      </c>
    </row>
    <row r="23" spans="1:8">
      <c r="A23" t="s">
        <v>270</v>
      </c>
      <c r="B23">
        <v>16.738707479641</v>
      </c>
      <c r="C23">
        <v>21.1051637123859</v>
      </c>
      <c r="D23">
        <v>20.1228602310967</v>
      </c>
      <c r="E23">
        <v>5.35915471802203</v>
      </c>
      <c r="F23">
        <v>135.973041275839</v>
      </c>
      <c r="G23">
        <v>46.0951194329369</v>
      </c>
      <c r="H23">
        <v>0.339001900674022</v>
      </c>
    </row>
    <row r="24" spans="1:8">
      <c r="A24" t="s">
        <v>280</v>
      </c>
      <c r="B24">
        <v>16.7963576799574</v>
      </c>
      <c r="C24">
        <v>21.9147050928282</v>
      </c>
      <c r="D24">
        <v>10.1637858407019</v>
      </c>
      <c r="E24">
        <v>2.89058250986255</v>
      </c>
      <c r="F24">
        <v>38.3319923135044</v>
      </c>
      <c r="G24">
        <v>12.9325842479865</v>
      </c>
      <c r="H24">
        <v>0.337383565722732</v>
      </c>
    </row>
    <row r="25" spans="1:8">
      <c r="A25" t="s">
        <v>290</v>
      </c>
      <c r="B25">
        <v>17.8009171135482</v>
      </c>
      <c r="C25">
        <v>20.4250436656109</v>
      </c>
      <c r="D25">
        <v>18.9080111367528</v>
      </c>
      <c r="E25">
        <v>5.20424371128485</v>
      </c>
      <c r="F25">
        <v>112.907837930895</v>
      </c>
      <c r="G25">
        <v>40.3054078597326</v>
      </c>
      <c r="H25">
        <v>0.356976172764918</v>
      </c>
    </row>
    <row r="26" spans="1:8">
      <c r="A26" t="s">
        <v>300</v>
      </c>
      <c r="B26">
        <v>19.734808358014</v>
      </c>
      <c r="C26">
        <v>20.7247374226164</v>
      </c>
      <c r="D26">
        <v>8.64564118130994</v>
      </c>
      <c r="E26">
        <v>2.84309991672344</v>
      </c>
      <c r="F26">
        <v>25.8134143841968</v>
      </c>
      <c r="G26">
        <v>10.2484810208729</v>
      </c>
      <c r="H26">
        <v>0.397021520219624</v>
      </c>
    </row>
    <row r="27" spans="1:8">
      <c r="A27" t="s">
        <v>310</v>
      </c>
      <c r="B27">
        <v>19.1414150631093</v>
      </c>
      <c r="C27">
        <v>19.5891941322973</v>
      </c>
      <c r="D27">
        <v>17.563038147095</v>
      </c>
      <c r="E27">
        <v>5.06717677466356</v>
      </c>
      <c r="F27">
        <v>91.0768978199358</v>
      </c>
      <c r="G27">
        <v>36.0183705332751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2015-04-05T02:23:26Z</dcterms:created>
  <dcterms:modified xsi:type="dcterms:W3CDTF">2015-04-05T02:23:26Z</dcterms:modified>
</cp:coreProperties>
</file>